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1 test on computer\recordings\"/>
    </mc:Choice>
  </mc:AlternateContent>
  <xr:revisionPtr revIDLastSave="0" documentId="13_ncr:1_{A8D50654-9B50-4965-A3C4-2980A1198BFD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<sst xmlns="http://schemas.openxmlformats.org/spreadsheetml/2006/main" count="15" uniqueCount="15">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</sst>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215.16</c:v>
                </c:pt>
                <c:pt idx="1">
                  <c:v>215.16</c:v>
                </c:pt>
                <c:pt idx="2">
                  <c:v>215.16</c:v>
                </c:pt>
                <c:pt idx="3">
                  <c:v>215.16</c:v>
                </c:pt>
                <c:pt idx="4">
                  <c:v>215.16</c:v>
                </c:pt>
                <c:pt idx="5">
                  <c:v>215.16</c:v>
                </c:pt>
                <c:pt idx="6">
                  <c:v>215.16</c:v>
                </c:pt>
                <c:pt idx="7">
                  <c:v>215.16</c:v>
                </c:pt>
                <c:pt idx="8">
                  <c:v>215.16</c:v>
                </c:pt>
                <c:pt idx="9">
                  <c:v>215.16</c:v>
                </c:pt>
                <c:pt idx="10">
                  <c:v>215.16</c:v>
                </c:pt>
                <c:pt idx="11">
                  <c:v>215.16</c:v>
                </c:pt>
                <c:pt idx="12">
                  <c:v>215.16</c:v>
                </c:pt>
                <c:pt idx="13">
                  <c:v>214.92</c:v>
                </c:pt>
                <c:pt idx="14">
                  <c:v>214.18</c:v>
                </c:pt>
                <c:pt idx="15">
                  <c:v>212.96</c:v>
                </c:pt>
                <c:pt idx="16">
                  <c:v>212.47</c:v>
                </c:pt>
                <c:pt idx="17">
                  <c:v>211.98</c:v>
                </c:pt>
                <c:pt idx="18">
                  <c:v>212.23</c:v>
                </c:pt>
                <c:pt idx="19">
                  <c:v>211.49</c:v>
                </c:pt>
                <c:pt idx="20">
                  <c:v>211</c:v>
                </c:pt>
                <c:pt idx="21">
                  <c:v>210.27</c:v>
                </c:pt>
                <c:pt idx="22">
                  <c:v>209.78</c:v>
                </c:pt>
                <c:pt idx="23">
                  <c:v>209.29</c:v>
                </c:pt>
                <c:pt idx="24">
                  <c:v>209.05</c:v>
                </c:pt>
                <c:pt idx="25">
                  <c:v>209.05</c:v>
                </c:pt>
                <c:pt idx="26">
                  <c:v>208.56</c:v>
                </c:pt>
                <c:pt idx="27">
                  <c:v>208.07</c:v>
                </c:pt>
                <c:pt idx="28">
                  <c:v>208.07</c:v>
                </c:pt>
                <c:pt idx="29">
                  <c:v>207.34</c:v>
                </c:pt>
                <c:pt idx="30">
                  <c:v>207.58</c:v>
                </c:pt>
                <c:pt idx="31">
                  <c:v>207.34</c:v>
                </c:pt>
                <c:pt idx="32">
                  <c:v>206.36</c:v>
                </c:pt>
                <c:pt idx="33">
                  <c:v>206.6</c:v>
                </c:pt>
                <c:pt idx="34">
                  <c:v>206.11</c:v>
                </c:pt>
                <c:pt idx="35">
                  <c:v>205.62</c:v>
                </c:pt>
                <c:pt idx="36">
                  <c:v>205.14</c:v>
                </c:pt>
                <c:pt idx="37">
                  <c:v>205.14</c:v>
                </c:pt>
                <c:pt idx="38">
                  <c:v>204.65</c:v>
                </c:pt>
                <c:pt idx="39">
                  <c:v>204.16</c:v>
                </c:pt>
                <c:pt idx="40">
                  <c:v>204.16</c:v>
                </c:pt>
                <c:pt idx="41">
                  <c:v>203.91</c:v>
                </c:pt>
                <c:pt idx="42">
                  <c:v>202.94</c:v>
                </c:pt>
                <c:pt idx="43">
                  <c:v>202.94</c:v>
                </c:pt>
                <c:pt idx="44">
                  <c:v>202.2</c:v>
                </c:pt>
                <c:pt idx="45">
                  <c:v>201.47</c:v>
                </c:pt>
                <c:pt idx="46">
                  <c:v>200.73</c:v>
                </c:pt>
                <c:pt idx="47">
                  <c:v>200.49</c:v>
                </c:pt>
                <c:pt idx="48">
                  <c:v>200.49</c:v>
                </c:pt>
                <c:pt idx="49">
                  <c:v>200.49</c:v>
                </c:pt>
                <c:pt idx="50">
                  <c:v>200</c:v>
                </c:pt>
                <c:pt idx="51">
                  <c:v>199.76</c:v>
                </c:pt>
                <c:pt idx="52">
                  <c:v>199.51</c:v>
                </c:pt>
                <c:pt idx="53">
                  <c:v>199.27</c:v>
                </c:pt>
                <c:pt idx="54">
                  <c:v>199.27</c:v>
                </c:pt>
                <c:pt idx="55">
                  <c:v>198.53</c:v>
                </c:pt>
                <c:pt idx="56">
                  <c:v>198.29</c:v>
                </c:pt>
                <c:pt idx="57">
                  <c:v>197.31</c:v>
                </c:pt>
                <c:pt idx="58">
                  <c:v>196.82</c:v>
                </c:pt>
                <c:pt idx="59">
                  <c:v>196.09</c:v>
                </c:pt>
                <c:pt idx="60">
                  <c:v>196.09</c:v>
                </c:pt>
                <c:pt idx="61">
                  <c:v>195.6</c:v>
                </c:pt>
                <c:pt idx="62">
                  <c:v>195.11</c:v>
                </c:pt>
                <c:pt idx="63">
                  <c:v>194.87</c:v>
                </c:pt>
                <c:pt idx="64">
                  <c:v>194.87</c:v>
                </c:pt>
                <c:pt idx="65">
                  <c:v>194.38</c:v>
                </c:pt>
                <c:pt idx="66">
                  <c:v>194.13</c:v>
                </c:pt>
                <c:pt idx="67">
                  <c:v>193.16</c:v>
                </c:pt>
                <c:pt idx="68">
                  <c:v>192.67</c:v>
                </c:pt>
                <c:pt idx="69">
                  <c:v>191.44</c:v>
                </c:pt>
                <c:pt idx="70">
                  <c:v>191.2</c:v>
                </c:pt>
                <c:pt idx="71">
                  <c:v>190.95</c:v>
                </c:pt>
                <c:pt idx="72">
                  <c:v>190.47</c:v>
                </c:pt>
                <c:pt idx="73">
                  <c:v>189.98</c:v>
                </c:pt>
                <c:pt idx="74">
                  <c:v>190.22</c:v>
                </c:pt>
                <c:pt idx="75">
                  <c:v>189.98</c:v>
                </c:pt>
                <c:pt idx="76">
                  <c:v>188.75</c:v>
                </c:pt>
                <c:pt idx="77">
                  <c:v>188.51</c:v>
                </c:pt>
                <c:pt idx="78">
                  <c:v>188.26</c:v>
                </c:pt>
                <c:pt idx="79">
                  <c:v>187.78</c:v>
                </c:pt>
                <c:pt idx="80">
                  <c:v>187.29</c:v>
                </c:pt>
                <c:pt idx="81">
                  <c:v>186.8</c:v>
                </c:pt>
                <c:pt idx="82">
                  <c:v>186.31</c:v>
                </c:pt>
                <c:pt idx="83">
                  <c:v>185.33</c:v>
                </c:pt>
                <c:pt idx="84">
                  <c:v>184.84</c:v>
                </c:pt>
                <c:pt idx="85">
                  <c:v>183.86</c:v>
                </c:pt>
                <c:pt idx="86">
                  <c:v>182.89</c:v>
                </c:pt>
                <c:pt idx="87">
                  <c:v>181.91</c:v>
                </c:pt>
                <c:pt idx="88">
                  <c:v>180.93</c:v>
                </c:pt>
                <c:pt idx="89">
                  <c:v>180.2</c:v>
                </c:pt>
                <c:pt idx="90">
                  <c:v>179.22</c:v>
                </c:pt>
                <c:pt idx="91">
                  <c:v>178.97</c:v>
                </c:pt>
                <c:pt idx="92">
                  <c:v>178</c:v>
                </c:pt>
                <c:pt idx="93">
                  <c:v>177.75</c:v>
                </c:pt>
                <c:pt idx="94">
                  <c:v>177.51</c:v>
                </c:pt>
                <c:pt idx="95">
                  <c:v>177.02</c:v>
                </c:pt>
                <c:pt idx="96">
                  <c:v>177.02</c:v>
                </c:pt>
                <c:pt idx="97">
                  <c:v>175.8</c:v>
                </c:pt>
                <c:pt idx="98">
                  <c:v>175.06</c:v>
                </c:pt>
                <c:pt idx="99">
                  <c:v>173.35</c:v>
                </c:pt>
                <c:pt idx="100">
                  <c:v>172.62</c:v>
                </c:pt>
                <c:pt idx="101">
                  <c:v>172.37</c:v>
                </c:pt>
                <c:pt idx="102">
                  <c:v>171.15</c:v>
                </c:pt>
                <c:pt idx="103">
                  <c:v>170.42</c:v>
                </c:pt>
                <c:pt idx="104">
                  <c:v>169.93</c:v>
                </c:pt>
                <c:pt idx="105">
                  <c:v>168.95</c:v>
                </c:pt>
                <c:pt idx="106">
                  <c:v>168.7</c:v>
                </c:pt>
                <c:pt idx="107">
                  <c:v>167.97</c:v>
                </c:pt>
                <c:pt idx="108">
                  <c:v>167.48</c:v>
                </c:pt>
                <c:pt idx="109">
                  <c:v>166.5</c:v>
                </c:pt>
                <c:pt idx="110">
                  <c:v>165.28</c:v>
                </c:pt>
                <c:pt idx="111">
                  <c:v>164.3</c:v>
                </c:pt>
                <c:pt idx="112">
                  <c:v>164.3</c:v>
                </c:pt>
                <c:pt idx="113">
                  <c:v>164.06</c:v>
                </c:pt>
                <c:pt idx="114">
                  <c:v>163.57</c:v>
                </c:pt>
                <c:pt idx="115">
                  <c:v>163.08000000000001</c:v>
                </c:pt>
                <c:pt idx="116">
                  <c:v>162.1</c:v>
                </c:pt>
                <c:pt idx="117">
                  <c:v>161.61000000000001</c:v>
                </c:pt>
                <c:pt idx="118">
                  <c:v>161.61000000000001</c:v>
                </c:pt>
                <c:pt idx="119">
                  <c:v>161.61000000000001</c:v>
                </c:pt>
                <c:pt idx="120">
                  <c:v>161.61000000000001</c:v>
                </c:pt>
                <c:pt idx="121">
                  <c:v>161.61000000000001</c:v>
                </c:pt>
                <c:pt idx="122">
                  <c:v>161.61000000000001</c:v>
                </c:pt>
                <c:pt idx="123">
                  <c:v>161.13</c:v>
                </c:pt>
                <c:pt idx="124">
                  <c:v>160.63999999999999</c:v>
                </c:pt>
                <c:pt idx="125">
                  <c:v>160.15</c:v>
                </c:pt>
                <c:pt idx="126">
                  <c:v>159.16999999999999</c:v>
                </c:pt>
                <c:pt idx="127">
                  <c:v>158.44</c:v>
                </c:pt>
                <c:pt idx="128">
                  <c:v>157.46</c:v>
                </c:pt>
                <c:pt idx="129">
                  <c:v>156.72</c:v>
                </c:pt>
                <c:pt idx="130">
                  <c:v>155.75</c:v>
                </c:pt>
                <c:pt idx="131">
                  <c:v>154.52000000000001</c:v>
                </c:pt>
                <c:pt idx="132">
                  <c:v>153.79</c:v>
                </c:pt>
                <c:pt idx="133">
                  <c:v>153.30000000000001</c:v>
                </c:pt>
                <c:pt idx="134">
                  <c:v>152.81</c:v>
                </c:pt>
                <c:pt idx="135">
                  <c:v>152.32</c:v>
                </c:pt>
                <c:pt idx="136">
                  <c:v>151.83000000000001</c:v>
                </c:pt>
                <c:pt idx="137">
                  <c:v>151.1</c:v>
                </c:pt>
                <c:pt idx="138">
                  <c:v>150.61000000000001</c:v>
                </c:pt>
                <c:pt idx="139">
                  <c:v>149.15</c:v>
                </c:pt>
                <c:pt idx="140">
                  <c:v>148.41</c:v>
                </c:pt>
                <c:pt idx="141">
                  <c:v>147.91999999999999</c:v>
                </c:pt>
                <c:pt idx="142">
                  <c:v>147.91999999999999</c:v>
                </c:pt>
                <c:pt idx="143">
                  <c:v>147.19</c:v>
                </c:pt>
                <c:pt idx="144">
                  <c:v>146.21</c:v>
                </c:pt>
                <c:pt idx="145">
                  <c:v>146.21</c:v>
                </c:pt>
                <c:pt idx="146">
                  <c:v>145.97</c:v>
                </c:pt>
                <c:pt idx="147">
                  <c:v>145.47999999999999</c:v>
                </c:pt>
                <c:pt idx="148">
                  <c:v>145.22999999999999</c:v>
                </c:pt>
                <c:pt idx="149">
                  <c:v>144.01</c:v>
                </c:pt>
                <c:pt idx="150">
                  <c:v>143.52000000000001</c:v>
                </c:pt>
                <c:pt idx="151">
                  <c:v>142.79</c:v>
                </c:pt>
                <c:pt idx="152">
                  <c:v>142.05000000000001</c:v>
                </c:pt>
                <c:pt idx="153">
                  <c:v>141.08000000000001</c:v>
                </c:pt>
                <c:pt idx="154">
                  <c:v>140.59</c:v>
                </c:pt>
                <c:pt idx="155">
                  <c:v>139.12</c:v>
                </c:pt>
                <c:pt idx="156">
                  <c:v>139.12</c:v>
                </c:pt>
                <c:pt idx="157">
                  <c:v>139.12</c:v>
                </c:pt>
                <c:pt idx="158">
                  <c:v>137.9</c:v>
                </c:pt>
                <c:pt idx="159">
                  <c:v>136.68</c:v>
                </c:pt>
                <c:pt idx="160">
                  <c:v>136.91999999999999</c:v>
                </c:pt>
                <c:pt idx="161">
                  <c:v>136.68</c:v>
                </c:pt>
                <c:pt idx="162">
                  <c:v>135.69999999999999</c:v>
                </c:pt>
                <c:pt idx="163">
                  <c:v>134.22999999999999</c:v>
                </c:pt>
                <c:pt idx="164">
                  <c:v>133.01</c:v>
                </c:pt>
                <c:pt idx="165">
                  <c:v>133.01</c:v>
                </c:pt>
                <c:pt idx="166">
                  <c:v>132.76</c:v>
                </c:pt>
                <c:pt idx="167">
                  <c:v>133.01</c:v>
                </c:pt>
                <c:pt idx="168">
                  <c:v>132.52000000000001</c:v>
                </c:pt>
                <c:pt idx="169">
                  <c:v>132.27000000000001</c:v>
                </c:pt>
                <c:pt idx="170">
                  <c:v>131.79</c:v>
                </c:pt>
                <c:pt idx="171">
                  <c:v>130.32</c:v>
                </c:pt>
                <c:pt idx="172">
                  <c:v>129.1</c:v>
                </c:pt>
                <c:pt idx="173">
                  <c:v>129.1</c:v>
                </c:pt>
                <c:pt idx="174">
                  <c:v>129.1</c:v>
                </c:pt>
                <c:pt idx="175">
                  <c:v>127.63</c:v>
                </c:pt>
                <c:pt idx="176">
                  <c:v>127.14</c:v>
                </c:pt>
                <c:pt idx="177">
                  <c:v>127.14</c:v>
                </c:pt>
                <c:pt idx="178">
                  <c:v>126.41</c:v>
                </c:pt>
                <c:pt idx="179">
                  <c:v>126.41</c:v>
                </c:pt>
                <c:pt idx="180">
                  <c:v>125.18</c:v>
                </c:pt>
                <c:pt idx="181">
                  <c:v>124.45</c:v>
                </c:pt>
                <c:pt idx="182">
                  <c:v>124.21</c:v>
                </c:pt>
                <c:pt idx="183">
                  <c:v>123.47</c:v>
                </c:pt>
                <c:pt idx="184">
                  <c:v>122.25</c:v>
                </c:pt>
                <c:pt idx="185">
                  <c:v>122.01</c:v>
                </c:pt>
                <c:pt idx="186">
                  <c:v>121.76</c:v>
                </c:pt>
                <c:pt idx="187">
                  <c:v>121.76</c:v>
                </c:pt>
                <c:pt idx="188">
                  <c:v>121.76</c:v>
                </c:pt>
                <c:pt idx="189">
                  <c:v>121.76</c:v>
                </c:pt>
                <c:pt idx="190">
                  <c:v>121.76</c:v>
                </c:pt>
                <c:pt idx="191">
                  <c:v>120.54</c:v>
                </c:pt>
                <c:pt idx="192">
                  <c:v>120.05</c:v>
                </c:pt>
                <c:pt idx="193">
                  <c:v>119.07</c:v>
                </c:pt>
                <c:pt idx="194">
                  <c:v>118.34</c:v>
                </c:pt>
                <c:pt idx="195">
                  <c:v>118.09</c:v>
                </c:pt>
                <c:pt idx="196">
                  <c:v>117.6</c:v>
                </c:pt>
                <c:pt idx="197">
                  <c:v>117.12</c:v>
                </c:pt>
                <c:pt idx="198">
                  <c:v>116.63</c:v>
                </c:pt>
                <c:pt idx="199">
                  <c:v>116.63</c:v>
                </c:pt>
                <c:pt idx="200">
                  <c:v>115.89</c:v>
                </c:pt>
                <c:pt idx="201">
                  <c:v>115.65</c:v>
                </c:pt>
                <c:pt idx="202">
                  <c:v>115.16</c:v>
                </c:pt>
                <c:pt idx="203">
                  <c:v>115.16</c:v>
                </c:pt>
                <c:pt idx="204">
                  <c:v>115.16</c:v>
                </c:pt>
                <c:pt idx="205">
                  <c:v>114.18</c:v>
                </c:pt>
                <c:pt idx="206">
                  <c:v>113.69</c:v>
                </c:pt>
                <c:pt idx="207">
                  <c:v>112.71</c:v>
                </c:pt>
                <c:pt idx="208">
                  <c:v>112.71</c:v>
                </c:pt>
                <c:pt idx="209">
                  <c:v>112.71</c:v>
                </c:pt>
                <c:pt idx="210">
                  <c:v>112.71</c:v>
                </c:pt>
                <c:pt idx="211">
                  <c:v>112.71</c:v>
                </c:pt>
                <c:pt idx="212">
                  <c:v>112.71</c:v>
                </c:pt>
                <c:pt idx="213">
                  <c:v>112.71</c:v>
                </c:pt>
                <c:pt idx="214">
                  <c:v>112.71</c:v>
                </c:pt>
                <c:pt idx="215">
                  <c:v>112.71</c:v>
                </c:pt>
                <c:pt idx="216">
                  <c:v>112.47</c:v>
                </c:pt>
                <c:pt idx="217">
                  <c:v>111.25</c:v>
                </c:pt>
                <c:pt idx="218">
                  <c:v>110.76</c:v>
                </c:pt>
                <c:pt idx="219">
                  <c:v>110.27</c:v>
                </c:pt>
                <c:pt idx="220">
                  <c:v>110.27</c:v>
                </c:pt>
                <c:pt idx="221">
                  <c:v>110.02</c:v>
                </c:pt>
                <c:pt idx="222">
                  <c:v>109.29</c:v>
                </c:pt>
                <c:pt idx="223">
                  <c:v>108.56</c:v>
                </c:pt>
                <c:pt idx="224">
                  <c:v>108.56</c:v>
                </c:pt>
                <c:pt idx="225">
                  <c:v>108.8</c:v>
                </c:pt>
                <c:pt idx="226">
                  <c:v>108.8</c:v>
                </c:pt>
                <c:pt idx="227">
                  <c:v>108.8</c:v>
                </c:pt>
                <c:pt idx="228">
                  <c:v>108.8</c:v>
                </c:pt>
                <c:pt idx="229">
                  <c:v>108.07</c:v>
                </c:pt>
                <c:pt idx="230">
                  <c:v>107.58</c:v>
                </c:pt>
                <c:pt idx="231">
                  <c:v>108.07</c:v>
                </c:pt>
                <c:pt idx="232">
                  <c:v>108.07</c:v>
                </c:pt>
                <c:pt idx="233">
                  <c:v>108.07</c:v>
                </c:pt>
                <c:pt idx="234">
                  <c:v>107.58</c:v>
                </c:pt>
                <c:pt idx="235">
                  <c:v>107.09</c:v>
                </c:pt>
                <c:pt idx="236">
                  <c:v>106.85</c:v>
                </c:pt>
                <c:pt idx="237">
                  <c:v>107.58</c:v>
                </c:pt>
                <c:pt idx="238">
                  <c:v>107.34</c:v>
                </c:pt>
                <c:pt idx="239">
                  <c:v>107.09</c:v>
                </c:pt>
                <c:pt idx="240">
                  <c:v>106.85</c:v>
                </c:pt>
                <c:pt idx="241">
                  <c:v>106.85</c:v>
                </c:pt>
                <c:pt idx="242">
                  <c:v>106.85</c:v>
                </c:pt>
                <c:pt idx="243">
                  <c:v>106.6</c:v>
                </c:pt>
                <c:pt idx="244">
                  <c:v>106.85</c:v>
                </c:pt>
                <c:pt idx="245">
                  <c:v>106.85</c:v>
                </c:pt>
                <c:pt idx="246">
                  <c:v>106.6</c:v>
                </c:pt>
                <c:pt idx="247">
                  <c:v>106.85</c:v>
                </c:pt>
                <c:pt idx="248">
                  <c:v>106.85</c:v>
                </c:pt>
                <c:pt idx="249">
                  <c:v>106.85</c:v>
                </c:pt>
                <c:pt idx="250">
                  <c:v>106.85</c:v>
                </c:pt>
                <c:pt idx="251">
                  <c:v>106.85</c:v>
                </c:pt>
                <c:pt idx="252">
                  <c:v>107.09</c:v>
                </c:pt>
                <c:pt idx="253">
                  <c:v>107.09</c:v>
                </c:pt>
                <c:pt idx="254">
                  <c:v>107.09</c:v>
                </c:pt>
                <c:pt idx="255">
                  <c:v>107.09</c:v>
                </c:pt>
                <c:pt idx="256">
                  <c:v>107.34</c:v>
                </c:pt>
                <c:pt idx="257">
                  <c:v>107.34</c:v>
                </c:pt>
                <c:pt idx="258">
                  <c:v>107.09</c:v>
                </c:pt>
                <c:pt idx="259">
                  <c:v>107.58</c:v>
                </c:pt>
                <c:pt idx="260">
                  <c:v>107.58</c:v>
                </c:pt>
                <c:pt idx="261">
                  <c:v>107.82</c:v>
                </c:pt>
                <c:pt idx="262">
                  <c:v>108.07</c:v>
                </c:pt>
                <c:pt idx="263">
                  <c:v>107.82</c:v>
                </c:pt>
                <c:pt idx="264">
                  <c:v>108.56</c:v>
                </c:pt>
                <c:pt idx="265">
                  <c:v>108.31</c:v>
                </c:pt>
                <c:pt idx="266">
                  <c:v>108.07</c:v>
                </c:pt>
                <c:pt idx="267">
                  <c:v>108.56</c:v>
                </c:pt>
                <c:pt idx="268">
                  <c:v>108.56</c:v>
                </c:pt>
                <c:pt idx="269">
                  <c:v>109.05</c:v>
                </c:pt>
                <c:pt idx="270">
                  <c:v>109.29</c:v>
                </c:pt>
                <c:pt idx="271">
                  <c:v>109.78</c:v>
                </c:pt>
                <c:pt idx="272">
                  <c:v>109.78</c:v>
                </c:pt>
                <c:pt idx="273">
                  <c:v>109.54</c:v>
                </c:pt>
                <c:pt idx="274">
                  <c:v>110.02</c:v>
                </c:pt>
                <c:pt idx="275">
                  <c:v>110.02</c:v>
                </c:pt>
                <c:pt idx="276">
                  <c:v>110.27</c:v>
                </c:pt>
                <c:pt idx="277">
                  <c:v>110.27</c:v>
                </c:pt>
                <c:pt idx="278">
                  <c:v>110.76</c:v>
                </c:pt>
                <c:pt idx="279">
                  <c:v>111</c:v>
                </c:pt>
                <c:pt idx="280">
                  <c:v>111.98</c:v>
                </c:pt>
                <c:pt idx="281">
                  <c:v>112.23</c:v>
                </c:pt>
                <c:pt idx="282">
                  <c:v>112.23</c:v>
                </c:pt>
                <c:pt idx="283">
                  <c:v>113.2</c:v>
                </c:pt>
                <c:pt idx="284">
                  <c:v>113.45</c:v>
                </c:pt>
                <c:pt idx="285">
                  <c:v>113.45</c:v>
                </c:pt>
                <c:pt idx="286">
                  <c:v>113.69</c:v>
                </c:pt>
                <c:pt idx="287">
                  <c:v>113.2</c:v>
                </c:pt>
                <c:pt idx="288">
                  <c:v>113.2</c:v>
                </c:pt>
                <c:pt idx="289">
                  <c:v>113.45</c:v>
                </c:pt>
                <c:pt idx="290">
                  <c:v>113.94</c:v>
                </c:pt>
                <c:pt idx="291">
                  <c:v>113.94</c:v>
                </c:pt>
                <c:pt idx="292">
                  <c:v>114.91</c:v>
                </c:pt>
                <c:pt idx="293">
                  <c:v>115.16</c:v>
                </c:pt>
                <c:pt idx="294">
                  <c:v>115.16</c:v>
                </c:pt>
                <c:pt idx="295">
                  <c:v>115.16</c:v>
                </c:pt>
                <c:pt idx="296">
                  <c:v>115.65</c:v>
                </c:pt>
                <c:pt idx="297">
                  <c:v>115.89</c:v>
                </c:pt>
                <c:pt idx="298">
                  <c:v>117.12</c:v>
                </c:pt>
                <c:pt idx="299">
                  <c:v>117.12</c:v>
                </c:pt>
                <c:pt idx="300">
                  <c:v>117.85</c:v>
                </c:pt>
                <c:pt idx="301">
                  <c:v>119.07</c:v>
                </c:pt>
                <c:pt idx="302">
                  <c:v>119.07</c:v>
                </c:pt>
                <c:pt idx="303">
                  <c:v>119.07</c:v>
                </c:pt>
                <c:pt idx="304">
                  <c:v>119.07</c:v>
                </c:pt>
                <c:pt idx="305">
                  <c:v>119.07</c:v>
                </c:pt>
                <c:pt idx="306">
                  <c:v>119.07</c:v>
                </c:pt>
                <c:pt idx="307">
                  <c:v>119.07</c:v>
                </c:pt>
                <c:pt idx="308">
                  <c:v>119.32</c:v>
                </c:pt>
                <c:pt idx="309">
                  <c:v>119.56</c:v>
                </c:pt>
                <c:pt idx="310">
                  <c:v>120.05</c:v>
                </c:pt>
                <c:pt idx="311">
                  <c:v>120.54</c:v>
                </c:pt>
                <c:pt idx="312">
                  <c:v>121.03</c:v>
                </c:pt>
                <c:pt idx="313">
                  <c:v>121.76</c:v>
                </c:pt>
                <c:pt idx="314">
                  <c:v>122.98</c:v>
                </c:pt>
                <c:pt idx="315">
                  <c:v>123.47</c:v>
                </c:pt>
                <c:pt idx="316">
                  <c:v>123.72</c:v>
                </c:pt>
                <c:pt idx="317">
                  <c:v>125.43</c:v>
                </c:pt>
                <c:pt idx="318">
                  <c:v>125.92</c:v>
                </c:pt>
                <c:pt idx="319">
                  <c:v>125.92</c:v>
                </c:pt>
                <c:pt idx="320">
                  <c:v>125.92</c:v>
                </c:pt>
                <c:pt idx="321">
                  <c:v>125.92</c:v>
                </c:pt>
                <c:pt idx="322">
                  <c:v>126.41</c:v>
                </c:pt>
                <c:pt idx="323">
                  <c:v>126.65</c:v>
                </c:pt>
                <c:pt idx="324">
                  <c:v>127.14</c:v>
                </c:pt>
                <c:pt idx="325">
                  <c:v>128.12</c:v>
                </c:pt>
                <c:pt idx="326">
                  <c:v>128.85</c:v>
                </c:pt>
                <c:pt idx="327">
                  <c:v>129.59</c:v>
                </c:pt>
                <c:pt idx="328">
                  <c:v>130.32</c:v>
                </c:pt>
                <c:pt idx="329">
                  <c:v>130.56</c:v>
                </c:pt>
                <c:pt idx="330">
                  <c:v>131.79</c:v>
                </c:pt>
                <c:pt idx="331">
                  <c:v>131.79</c:v>
                </c:pt>
                <c:pt idx="332">
                  <c:v>132.52000000000001</c:v>
                </c:pt>
                <c:pt idx="333">
                  <c:v>132.27000000000001</c:v>
                </c:pt>
                <c:pt idx="334">
                  <c:v>133.25</c:v>
                </c:pt>
                <c:pt idx="335">
                  <c:v>133.5</c:v>
                </c:pt>
                <c:pt idx="336">
                  <c:v>133.74</c:v>
                </c:pt>
                <c:pt idx="337">
                  <c:v>135.21</c:v>
                </c:pt>
                <c:pt idx="338">
                  <c:v>134.96</c:v>
                </c:pt>
                <c:pt idx="339">
                  <c:v>135.69999999999999</c:v>
                </c:pt>
                <c:pt idx="340">
                  <c:v>135.69999999999999</c:v>
                </c:pt>
                <c:pt idx="341">
                  <c:v>136.19</c:v>
                </c:pt>
                <c:pt idx="342">
                  <c:v>135.69999999999999</c:v>
                </c:pt>
                <c:pt idx="343">
                  <c:v>136.19</c:v>
                </c:pt>
                <c:pt idx="344">
                  <c:v>136.43</c:v>
                </c:pt>
                <c:pt idx="345">
                  <c:v>137.16</c:v>
                </c:pt>
                <c:pt idx="346">
                  <c:v>138.13999999999999</c:v>
                </c:pt>
                <c:pt idx="347">
                  <c:v>138.88</c:v>
                </c:pt>
                <c:pt idx="348">
                  <c:v>139.37</c:v>
                </c:pt>
                <c:pt idx="349">
                  <c:v>139.12</c:v>
                </c:pt>
                <c:pt idx="350">
                  <c:v>139.61000000000001</c:v>
                </c:pt>
                <c:pt idx="351">
                  <c:v>140.1</c:v>
                </c:pt>
                <c:pt idx="352">
                  <c:v>140.59</c:v>
                </c:pt>
                <c:pt idx="353">
                  <c:v>141.08000000000001</c:v>
                </c:pt>
                <c:pt idx="354">
                  <c:v>142.05000000000001</c:v>
                </c:pt>
                <c:pt idx="355">
                  <c:v>142.79</c:v>
                </c:pt>
                <c:pt idx="356">
                  <c:v>143.52000000000001</c:v>
                </c:pt>
                <c:pt idx="357">
                  <c:v>144.25</c:v>
                </c:pt>
                <c:pt idx="358">
                  <c:v>144.5</c:v>
                </c:pt>
                <c:pt idx="359">
                  <c:v>144.74</c:v>
                </c:pt>
                <c:pt idx="360">
                  <c:v>145.22999999999999</c:v>
                </c:pt>
                <c:pt idx="361">
                  <c:v>145.72</c:v>
                </c:pt>
                <c:pt idx="362">
                  <c:v>146.21</c:v>
                </c:pt>
                <c:pt idx="363">
                  <c:v>147.19</c:v>
                </c:pt>
                <c:pt idx="364">
                  <c:v>147.19</c:v>
                </c:pt>
                <c:pt idx="365">
                  <c:v>147.91999999999999</c:v>
                </c:pt>
                <c:pt idx="366">
                  <c:v>148.9</c:v>
                </c:pt>
                <c:pt idx="367">
                  <c:v>149.38999999999999</c:v>
                </c:pt>
                <c:pt idx="368">
                  <c:v>150.12</c:v>
                </c:pt>
                <c:pt idx="369">
                  <c:v>150.86000000000001</c:v>
                </c:pt>
                <c:pt idx="370">
                  <c:v>151.35</c:v>
                </c:pt>
                <c:pt idx="371">
                  <c:v>152.32</c:v>
                </c:pt>
                <c:pt idx="372">
                  <c:v>153.30000000000001</c:v>
                </c:pt>
                <c:pt idx="373">
                  <c:v>155.26</c:v>
                </c:pt>
                <c:pt idx="374">
                  <c:v>156.72</c:v>
                </c:pt>
                <c:pt idx="375">
                  <c:v>161.13</c:v>
                </c:pt>
                <c:pt idx="376">
                  <c:v>165.04</c:v>
                </c:pt>
                <c:pt idx="377">
                  <c:v>168.95</c:v>
                </c:pt>
                <c:pt idx="378">
                  <c:v>174.08</c:v>
                </c:pt>
                <c:pt idx="379">
                  <c:v>179.71</c:v>
                </c:pt>
                <c:pt idx="380">
                  <c:v>186.55</c:v>
                </c:pt>
                <c:pt idx="381">
                  <c:v>190.71</c:v>
                </c:pt>
                <c:pt idx="382">
                  <c:v>194.62</c:v>
                </c:pt>
                <c:pt idx="383">
                  <c:v>200.73</c:v>
                </c:pt>
                <c:pt idx="384">
                  <c:v>204.65</c:v>
                </c:pt>
                <c:pt idx="385">
                  <c:v>208.56</c:v>
                </c:pt>
                <c:pt idx="386">
                  <c:v>210.27</c:v>
                </c:pt>
                <c:pt idx="387">
                  <c:v>211.49</c:v>
                </c:pt>
                <c:pt idx="388">
                  <c:v>211.98</c:v>
                </c:pt>
                <c:pt idx="389">
                  <c:v>212.96</c:v>
                </c:pt>
                <c:pt idx="390">
                  <c:v>214.67</c:v>
                </c:pt>
                <c:pt idx="391">
                  <c:v>215.65</c:v>
                </c:pt>
                <c:pt idx="392">
                  <c:v>217.12</c:v>
                </c:pt>
                <c:pt idx="393">
                  <c:v>223.23</c:v>
                </c:pt>
                <c:pt idx="394">
                  <c:v>226.9</c:v>
                </c:pt>
                <c:pt idx="395">
                  <c:v>231.3</c:v>
                </c:pt>
                <c:pt idx="396">
                  <c:v>237.9</c:v>
                </c:pt>
                <c:pt idx="397">
                  <c:v>244.01</c:v>
                </c:pt>
                <c:pt idx="398">
                  <c:v>248.41</c:v>
                </c:pt>
                <c:pt idx="399">
                  <c:v>254.52</c:v>
                </c:pt>
                <c:pt idx="400">
                  <c:v>260.14999999999998</c:v>
                </c:pt>
                <c:pt idx="401">
                  <c:v>265.52999999999997</c:v>
                </c:pt>
                <c:pt idx="402">
                  <c:v>269.93</c:v>
                </c:pt>
                <c:pt idx="403">
                  <c:v>275.55</c:v>
                </c:pt>
                <c:pt idx="404">
                  <c:v>281.18</c:v>
                </c:pt>
                <c:pt idx="405">
                  <c:v>287.04000000000002</c:v>
                </c:pt>
                <c:pt idx="406">
                  <c:v>290.95</c:v>
                </c:pt>
                <c:pt idx="407">
                  <c:v>293.16000000000003</c:v>
                </c:pt>
                <c:pt idx="408">
                  <c:v>293.16000000000003</c:v>
                </c:pt>
                <c:pt idx="409">
                  <c:v>293.16000000000003</c:v>
                </c:pt>
                <c:pt idx="410">
                  <c:v>293.16000000000003</c:v>
                </c:pt>
                <c:pt idx="411">
                  <c:v>293.16000000000003</c:v>
                </c:pt>
                <c:pt idx="412">
                  <c:v>292.67</c:v>
                </c:pt>
                <c:pt idx="413">
                  <c:v>292.67</c:v>
                </c:pt>
                <c:pt idx="414">
                  <c:v>292.67</c:v>
                </c:pt>
                <c:pt idx="415">
                  <c:v>292.67</c:v>
                </c:pt>
                <c:pt idx="416">
                  <c:v>292.67</c:v>
                </c:pt>
                <c:pt idx="417">
                  <c:v>292.67</c:v>
                </c:pt>
                <c:pt idx="418">
                  <c:v>292.67</c:v>
                </c:pt>
                <c:pt idx="419">
                  <c:v>292.67</c:v>
                </c:pt>
                <c:pt idx="420">
                  <c:v>292.91000000000003</c:v>
                </c:pt>
                <c:pt idx="421">
                  <c:v>292.91000000000003</c:v>
                </c:pt>
                <c:pt idx="422">
                  <c:v>292.91000000000003</c:v>
                </c:pt>
                <c:pt idx="423">
                  <c:v>292.91000000000003</c:v>
                </c:pt>
                <c:pt idx="424">
                  <c:v>292.91000000000003</c:v>
                </c:pt>
                <c:pt idx="425">
                  <c:v>292.91000000000003</c:v>
                </c:pt>
                <c:pt idx="426">
                  <c:v>292.91000000000003</c:v>
                </c:pt>
                <c:pt idx="427">
                  <c:v>292.91000000000003</c:v>
                </c:pt>
                <c:pt idx="428">
                  <c:v>292.67</c:v>
                </c:pt>
                <c:pt idx="429">
                  <c:v>292.67</c:v>
                </c:pt>
                <c:pt idx="430">
                  <c:v>292.67</c:v>
                </c:pt>
                <c:pt idx="431">
                  <c:v>292.67</c:v>
                </c:pt>
                <c:pt idx="432">
                  <c:v>292.67</c:v>
                </c:pt>
                <c:pt idx="433">
                  <c:v>292.67</c:v>
                </c:pt>
                <c:pt idx="434">
                  <c:v>292.67</c:v>
                </c:pt>
                <c:pt idx="435">
                  <c:v>292.67</c:v>
                </c:pt>
                <c:pt idx="436">
                  <c:v>295.11</c:v>
                </c:pt>
                <c:pt idx="437">
                  <c:v>295.11</c:v>
                </c:pt>
                <c:pt idx="438">
                  <c:v>295.11</c:v>
                </c:pt>
                <c:pt idx="439">
                  <c:v>296.33</c:v>
                </c:pt>
                <c:pt idx="440">
                  <c:v>296.33</c:v>
                </c:pt>
                <c:pt idx="441">
                  <c:v>296.33</c:v>
                </c:pt>
                <c:pt idx="442">
                  <c:v>296.33</c:v>
                </c:pt>
                <c:pt idx="443">
                  <c:v>296.33</c:v>
                </c:pt>
                <c:pt idx="444">
                  <c:v>296.33</c:v>
                </c:pt>
                <c:pt idx="445">
                  <c:v>296.33</c:v>
                </c:pt>
                <c:pt idx="446">
                  <c:v>291.93</c:v>
                </c:pt>
                <c:pt idx="447">
                  <c:v>292.42</c:v>
                </c:pt>
                <c:pt idx="448">
                  <c:v>291.93</c:v>
                </c:pt>
                <c:pt idx="449">
                  <c:v>292.42</c:v>
                </c:pt>
                <c:pt idx="450">
                  <c:v>292.67</c:v>
                </c:pt>
                <c:pt idx="451">
                  <c:v>292.91000000000003</c:v>
                </c:pt>
                <c:pt idx="452">
                  <c:v>293.16000000000003</c:v>
                </c:pt>
                <c:pt idx="453">
                  <c:v>293.89</c:v>
                </c:pt>
                <c:pt idx="454">
                  <c:v>294.13</c:v>
                </c:pt>
                <c:pt idx="455">
                  <c:v>294.13</c:v>
                </c:pt>
                <c:pt idx="456">
                  <c:v>294.38</c:v>
                </c:pt>
                <c:pt idx="457">
                  <c:v>286.06</c:v>
                </c:pt>
                <c:pt idx="458">
                  <c:v>286.31</c:v>
                </c:pt>
                <c:pt idx="459">
                  <c:v>285.58</c:v>
                </c:pt>
                <c:pt idx="460">
                  <c:v>285.08999999999997</c:v>
                </c:pt>
                <c:pt idx="461">
                  <c:v>287.04000000000002</c:v>
                </c:pt>
                <c:pt idx="462">
                  <c:v>277.51</c:v>
                </c:pt>
                <c:pt idx="463">
                  <c:v>272.13</c:v>
                </c:pt>
                <c:pt idx="464">
                  <c:v>254.04</c:v>
                </c:pt>
                <c:pt idx="465">
                  <c:v>254.04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88.75</c:v>
                </c:pt>
                <c:pt idx="1">
                  <c:v>88.75</c:v>
                </c:pt>
                <c:pt idx="2">
                  <c:v>88.75</c:v>
                </c:pt>
                <c:pt idx="3">
                  <c:v>88.75</c:v>
                </c:pt>
                <c:pt idx="4">
                  <c:v>88.75</c:v>
                </c:pt>
                <c:pt idx="5">
                  <c:v>88.75</c:v>
                </c:pt>
                <c:pt idx="6">
                  <c:v>88.75</c:v>
                </c:pt>
                <c:pt idx="7">
                  <c:v>88.75</c:v>
                </c:pt>
                <c:pt idx="8">
                  <c:v>88.75</c:v>
                </c:pt>
                <c:pt idx="9">
                  <c:v>88.75</c:v>
                </c:pt>
                <c:pt idx="10">
                  <c:v>88.75</c:v>
                </c:pt>
                <c:pt idx="11">
                  <c:v>88.75</c:v>
                </c:pt>
                <c:pt idx="12">
                  <c:v>89.49</c:v>
                </c:pt>
                <c:pt idx="13">
                  <c:v>91.69</c:v>
                </c:pt>
                <c:pt idx="14">
                  <c:v>95.36</c:v>
                </c:pt>
                <c:pt idx="15">
                  <c:v>98.53</c:v>
                </c:pt>
                <c:pt idx="16">
                  <c:v>99.76</c:v>
                </c:pt>
                <c:pt idx="17">
                  <c:v>101.22</c:v>
                </c:pt>
                <c:pt idx="18">
                  <c:v>101.96</c:v>
                </c:pt>
                <c:pt idx="19">
                  <c:v>103.91</c:v>
                </c:pt>
                <c:pt idx="20">
                  <c:v>105.13</c:v>
                </c:pt>
                <c:pt idx="21">
                  <c:v>106.6</c:v>
                </c:pt>
                <c:pt idx="22">
                  <c:v>108.07</c:v>
                </c:pt>
                <c:pt idx="23">
                  <c:v>108.31</c:v>
                </c:pt>
                <c:pt idx="24">
                  <c:v>109.05</c:v>
                </c:pt>
                <c:pt idx="25">
                  <c:v>109.05</c:v>
                </c:pt>
                <c:pt idx="26">
                  <c:v>110.51</c:v>
                </c:pt>
                <c:pt idx="27">
                  <c:v>110.76</c:v>
                </c:pt>
                <c:pt idx="28">
                  <c:v>111.25</c:v>
                </c:pt>
                <c:pt idx="29">
                  <c:v>111.98</c:v>
                </c:pt>
                <c:pt idx="30">
                  <c:v>111.98</c:v>
                </c:pt>
                <c:pt idx="31">
                  <c:v>112.23</c:v>
                </c:pt>
                <c:pt idx="32">
                  <c:v>112.23</c:v>
                </c:pt>
                <c:pt idx="33">
                  <c:v>112.96</c:v>
                </c:pt>
                <c:pt idx="34">
                  <c:v>113.94</c:v>
                </c:pt>
                <c:pt idx="35">
                  <c:v>114.43</c:v>
                </c:pt>
                <c:pt idx="36">
                  <c:v>114.43</c:v>
                </c:pt>
                <c:pt idx="37">
                  <c:v>115.16</c:v>
                </c:pt>
                <c:pt idx="38">
                  <c:v>115.4</c:v>
                </c:pt>
                <c:pt idx="39">
                  <c:v>115.4</c:v>
                </c:pt>
                <c:pt idx="40">
                  <c:v>116.14</c:v>
                </c:pt>
                <c:pt idx="41">
                  <c:v>116.38</c:v>
                </c:pt>
                <c:pt idx="42">
                  <c:v>116.87</c:v>
                </c:pt>
                <c:pt idx="43">
                  <c:v>116.87</c:v>
                </c:pt>
                <c:pt idx="44">
                  <c:v>117.85</c:v>
                </c:pt>
                <c:pt idx="45">
                  <c:v>118.34</c:v>
                </c:pt>
                <c:pt idx="46">
                  <c:v>119.32</c:v>
                </c:pt>
                <c:pt idx="47">
                  <c:v>119.32</c:v>
                </c:pt>
                <c:pt idx="48">
                  <c:v>118.83</c:v>
                </c:pt>
                <c:pt idx="49">
                  <c:v>119.32</c:v>
                </c:pt>
                <c:pt idx="50">
                  <c:v>119.56</c:v>
                </c:pt>
                <c:pt idx="51">
                  <c:v>120.29</c:v>
                </c:pt>
                <c:pt idx="52">
                  <c:v>120.29</c:v>
                </c:pt>
                <c:pt idx="53">
                  <c:v>120.29</c:v>
                </c:pt>
                <c:pt idx="54">
                  <c:v>120.29</c:v>
                </c:pt>
                <c:pt idx="55">
                  <c:v>120.29</c:v>
                </c:pt>
                <c:pt idx="56">
                  <c:v>121.03</c:v>
                </c:pt>
                <c:pt idx="57">
                  <c:v>121.76</c:v>
                </c:pt>
                <c:pt idx="58">
                  <c:v>122.25</c:v>
                </c:pt>
                <c:pt idx="59">
                  <c:v>122.25</c:v>
                </c:pt>
                <c:pt idx="60">
                  <c:v>122.25</c:v>
                </c:pt>
                <c:pt idx="61">
                  <c:v>122.74</c:v>
                </c:pt>
                <c:pt idx="62">
                  <c:v>123.23</c:v>
                </c:pt>
                <c:pt idx="63">
                  <c:v>123.23</c:v>
                </c:pt>
                <c:pt idx="64">
                  <c:v>123.23</c:v>
                </c:pt>
                <c:pt idx="65">
                  <c:v>123.23</c:v>
                </c:pt>
                <c:pt idx="66">
                  <c:v>123.23</c:v>
                </c:pt>
                <c:pt idx="67">
                  <c:v>123.72</c:v>
                </c:pt>
                <c:pt idx="68">
                  <c:v>124.21</c:v>
                </c:pt>
                <c:pt idx="69">
                  <c:v>124.69</c:v>
                </c:pt>
                <c:pt idx="70">
                  <c:v>124.69</c:v>
                </c:pt>
                <c:pt idx="71">
                  <c:v>125.18</c:v>
                </c:pt>
                <c:pt idx="72">
                  <c:v>125.67</c:v>
                </c:pt>
                <c:pt idx="73">
                  <c:v>125.67</c:v>
                </c:pt>
                <c:pt idx="74">
                  <c:v>125.67</c:v>
                </c:pt>
                <c:pt idx="75">
                  <c:v>125.67</c:v>
                </c:pt>
                <c:pt idx="76">
                  <c:v>125.92</c:v>
                </c:pt>
                <c:pt idx="77">
                  <c:v>125.92</c:v>
                </c:pt>
                <c:pt idx="78">
                  <c:v>126.41</c:v>
                </c:pt>
                <c:pt idx="79">
                  <c:v>126.65</c:v>
                </c:pt>
                <c:pt idx="80">
                  <c:v>126.65</c:v>
                </c:pt>
                <c:pt idx="81">
                  <c:v>126.65</c:v>
                </c:pt>
                <c:pt idx="82">
                  <c:v>127.14</c:v>
                </c:pt>
                <c:pt idx="83">
                  <c:v>127.63</c:v>
                </c:pt>
                <c:pt idx="84">
                  <c:v>127.63</c:v>
                </c:pt>
                <c:pt idx="85">
                  <c:v>127.63</c:v>
                </c:pt>
                <c:pt idx="86">
                  <c:v>127.63</c:v>
                </c:pt>
                <c:pt idx="87">
                  <c:v>128.61000000000001</c:v>
                </c:pt>
                <c:pt idx="88">
                  <c:v>129.1</c:v>
                </c:pt>
                <c:pt idx="89">
                  <c:v>129.1</c:v>
                </c:pt>
                <c:pt idx="90">
                  <c:v>129.1</c:v>
                </c:pt>
                <c:pt idx="91">
                  <c:v>129.1</c:v>
                </c:pt>
                <c:pt idx="92">
                  <c:v>129.59</c:v>
                </c:pt>
                <c:pt idx="93">
                  <c:v>129.59</c:v>
                </c:pt>
                <c:pt idx="94">
                  <c:v>129.59</c:v>
                </c:pt>
                <c:pt idx="95">
                  <c:v>129.59</c:v>
                </c:pt>
                <c:pt idx="96">
                  <c:v>129.59</c:v>
                </c:pt>
                <c:pt idx="97">
                  <c:v>129.59</c:v>
                </c:pt>
                <c:pt idx="98">
                  <c:v>129.59</c:v>
                </c:pt>
                <c:pt idx="99">
                  <c:v>130.56</c:v>
                </c:pt>
                <c:pt idx="100">
                  <c:v>130.56</c:v>
                </c:pt>
                <c:pt idx="101">
                  <c:v>130.56</c:v>
                </c:pt>
                <c:pt idx="102">
                  <c:v>130.56</c:v>
                </c:pt>
                <c:pt idx="103">
                  <c:v>130.56</c:v>
                </c:pt>
                <c:pt idx="104">
                  <c:v>130.56</c:v>
                </c:pt>
                <c:pt idx="105">
                  <c:v>131.05000000000001</c:v>
                </c:pt>
                <c:pt idx="106">
                  <c:v>131.54</c:v>
                </c:pt>
                <c:pt idx="107">
                  <c:v>131.05000000000001</c:v>
                </c:pt>
                <c:pt idx="108">
                  <c:v>131.05000000000001</c:v>
                </c:pt>
                <c:pt idx="109">
                  <c:v>131.05000000000001</c:v>
                </c:pt>
                <c:pt idx="110">
                  <c:v>131.54</c:v>
                </c:pt>
                <c:pt idx="111">
                  <c:v>131.54</c:v>
                </c:pt>
                <c:pt idx="112">
                  <c:v>131.54</c:v>
                </c:pt>
                <c:pt idx="113">
                  <c:v>131.54</c:v>
                </c:pt>
                <c:pt idx="114">
                  <c:v>131.54</c:v>
                </c:pt>
                <c:pt idx="115">
                  <c:v>131.05000000000001</c:v>
                </c:pt>
                <c:pt idx="116">
                  <c:v>131.54</c:v>
                </c:pt>
                <c:pt idx="117">
                  <c:v>131.54</c:v>
                </c:pt>
                <c:pt idx="118">
                  <c:v>131.54</c:v>
                </c:pt>
                <c:pt idx="119">
                  <c:v>131.54</c:v>
                </c:pt>
                <c:pt idx="120">
                  <c:v>131.54</c:v>
                </c:pt>
                <c:pt idx="121">
                  <c:v>131.54</c:v>
                </c:pt>
                <c:pt idx="122">
                  <c:v>131.54</c:v>
                </c:pt>
                <c:pt idx="123">
                  <c:v>131.54</c:v>
                </c:pt>
                <c:pt idx="124">
                  <c:v>131.54</c:v>
                </c:pt>
                <c:pt idx="125">
                  <c:v>131.54</c:v>
                </c:pt>
                <c:pt idx="126">
                  <c:v>131.54</c:v>
                </c:pt>
                <c:pt idx="127">
                  <c:v>131.54</c:v>
                </c:pt>
                <c:pt idx="128">
                  <c:v>131.05000000000001</c:v>
                </c:pt>
                <c:pt idx="129">
                  <c:v>131.05000000000001</c:v>
                </c:pt>
                <c:pt idx="130">
                  <c:v>131.05000000000001</c:v>
                </c:pt>
                <c:pt idx="131">
                  <c:v>131.05000000000001</c:v>
                </c:pt>
                <c:pt idx="132">
                  <c:v>131.05000000000001</c:v>
                </c:pt>
                <c:pt idx="133">
                  <c:v>131.05000000000001</c:v>
                </c:pt>
                <c:pt idx="134">
                  <c:v>131.05000000000001</c:v>
                </c:pt>
                <c:pt idx="135">
                  <c:v>131.05000000000001</c:v>
                </c:pt>
                <c:pt idx="136">
                  <c:v>130.56</c:v>
                </c:pt>
                <c:pt idx="137">
                  <c:v>130.56</c:v>
                </c:pt>
                <c:pt idx="138">
                  <c:v>130.56</c:v>
                </c:pt>
                <c:pt idx="139">
                  <c:v>130.07</c:v>
                </c:pt>
                <c:pt idx="140">
                  <c:v>130.07</c:v>
                </c:pt>
                <c:pt idx="141">
                  <c:v>130.07</c:v>
                </c:pt>
                <c:pt idx="142">
                  <c:v>130.07</c:v>
                </c:pt>
                <c:pt idx="143">
                  <c:v>130.07</c:v>
                </c:pt>
                <c:pt idx="144">
                  <c:v>129.83000000000001</c:v>
                </c:pt>
                <c:pt idx="145">
                  <c:v>130.07</c:v>
                </c:pt>
                <c:pt idx="146">
                  <c:v>129.59</c:v>
                </c:pt>
                <c:pt idx="147">
                  <c:v>129.59</c:v>
                </c:pt>
                <c:pt idx="148">
                  <c:v>129.59</c:v>
                </c:pt>
                <c:pt idx="149">
                  <c:v>129.1</c:v>
                </c:pt>
                <c:pt idx="150">
                  <c:v>128.85</c:v>
                </c:pt>
                <c:pt idx="151">
                  <c:v>128.61000000000001</c:v>
                </c:pt>
                <c:pt idx="152">
                  <c:v>128.12</c:v>
                </c:pt>
                <c:pt idx="153">
                  <c:v>128.61000000000001</c:v>
                </c:pt>
                <c:pt idx="154">
                  <c:v>128.12</c:v>
                </c:pt>
                <c:pt idx="155">
                  <c:v>127.63</c:v>
                </c:pt>
                <c:pt idx="156">
                  <c:v>127.63</c:v>
                </c:pt>
                <c:pt idx="157">
                  <c:v>127.63</c:v>
                </c:pt>
                <c:pt idx="158">
                  <c:v>127.14</c:v>
                </c:pt>
                <c:pt idx="159">
                  <c:v>126.65</c:v>
                </c:pt>
                <c:pt idx="160">
                  <c:v>126.65</c:v>
                </c:pt>
                <c:pt idx="161">
                  <c:v>126.16</c:v>
                </c:pt>
                <c:pt idx="162">
                  <c:v>126.16</c:v>
                </c:pt>
                <c:pt idx="163">
                  <c:v>125.67</c:v>
                </c:pt>
                <c:pt idx="164">
                  <c:v>125.18</c:v>
                </c:pt>
                <c:pt idx="165">
                  <c:v>125.67</c:v>
                </c:pt>
                <c:pt idx="166">
                  <c:v>125.67</c:v>
                </c:pt>
                <c:pt idx="167">
                  <c:v>125.67</c:v>
                </c:pt>
                <c:pt idx="168">
                  <c:v>125.18</c:v>
                </c:pt>
                <c:pt idx="169">
                  <c:v>125.18</c:v>
                </c:pt>
                <c:pt idx="170">
                  <c:v>124.69</c:v>
                </c:pt>
                <c:pt idx="171">
                  <c:v>124.69</c:v>
                </c:pt>
                <c:pt idx="172">
                  <c:v>123.23</c:v>
                </c:pt>
                <c:pt idx="173">
                  <c:v>123.23</c:v>
                </c:pt>
                <c:pt idx="174">
                  <c:v>123.23</c:v>
                </c:pt>
                <c:pt idx="175">
                  <c:v>122.74</c:v>
                </c:pt>
                <c:pt idx="176">
                  <c:v>122.25</c:v>
                </c:pt>
                <c:pt idx="177">
                  <c:v>122.25</c:v>
                </c:pt>
                <c:pt idx="178">
                  <c:v>122.25</c:v>
                </c:pt>
                <c:pt idx="179">
                  <c:v>122.25</c:v>
                </c:pt>
                <c:pt idx="180">
                  <c:v>121.27</c:v>
                </c:pt>
                <c:pt idx="181">
                  <c:v>120.29</c:v>
                </c:pt>
                <c:pt idx="182">
                  <c:v>120.78</c:v>
                </c:pt>
                <c:pt idx="183">
                  <c:v>120.29</c:v>
                </c:pt>
                <c:pt idx="184">
                  <c:v>119.32</c:v>
                </c:pt>
                <c:pt idx="185">
                  <c:v>119.32</c:v>
                </c:pt>
                <c:pt idx="186">
                  <c:v>119.32</c:v>
                </c:pt>
                <c:pt idx="187">
                  <c:v>119.32</c:v>
                </c:pt>
                <c:pt idx="188">
                  <c:v>119.32</c:v>
                </c:pt>
                <c:pt idx="189">
                  <c:v>119.32</c:v>
                </c:pt>
                <c:pt idx="190">
                  <c:v>118.34</c:v>
                </c:pt>
                <c:pt idx="191">
                  <c:v>118.34</c:v>
                </c:pt>
                <c:pt idx="192">
                  <c:v>117.36</c:v>
                </c:pt>
                <c:pt idx="193">
                  <c:v>116.38</c:v>
                </c:pt>
                <c:pt idx="194">
                  <c:v>115.89</c:v>
                </c:pt>
                <c:pt idx="195">
                  <c:v>116.38</c:v>
                </c:pt>
                <c:pt idx="196">
                  <c:v>114.91</c:v>
                </c:pt>
                <c:pt idx="197">
                  <c:v>115.4</c:v>
                </c:pt>
                <c:pt idx="198">
                  <c:v>114.43</c:v>
                </c:pt>
                <c:pt idx="199">
                  <c:v>113.94</c:v>
                </c:pt>
                <c:pt idx="200">
                  <c:v>113.94</c:v>
                </c:pt>
                <c:pt idx="201">
                  <c:v>113.45</c:v>
                </c:pt>
                <c:pt idx="202">
                  <c:v>112.47</c:v>
                </c:pt>
                <c:pt idx="203">
                  <c:v>112.47</c:v>
                </c:pt>
                <c:pt idx="204">
                  <c:v>112.96</c:v>
                </c:pt>
                <c:pt idx="205">
                  <c:v>111.49</c:v>
                </c:pt>
                <c:pt idx="206">
                  <c:v>111.49</c:v>
                </c:pt>
                <c:pt idx="207">
                  <c:v>110.27</c:v>
                </c:pt>
                <c:pt idx="208">
                  <c:v>110.51</c:v>
                </c:pt>
                <c:pt idx="209">
                  <c:v>110.51</c:v>
                </c:pt>
                <c:pt idx="210">
                  <c:v>110.51</c:v>
                </c:pt>
                <c:pt idx="211">
                  <c:v>110.51</c:v>
                </c:pt>
                <c:pt idx="212">
                  <c:v>110.51</c:v>
                </c:pt>
                <c:pt idx="213">
                  <c:v>110.51</c:v>
                </c:pt>
                <c:pt idx="214">
                  <c:v>110.51</c:v>
                </c:pt>
                <c:pt idx="215">
                  <c:v>110.02</c:v>
                </c:pt>
                <c:pt idx="216">
                  <c:v>109.54</c:v>
                </c:pt>
                <c:pt idx="217">
                  <c:v>108.07</c:v>
                </c:pt>
                <c:pt idx="218">
                  <c:v>106.11</c:v>
                </c:pt>
                <c:pt idx="219">
                  <c:v>104.65</c:v>
                </c:pt>
                <c:pt idx="220">
                  <c:v>105.13</c:v>
                </c:pt>
                <c:pt idx="221">
                  <c:v>105.13</c:v>
                </c:pt>
                <c:pt idx="222">
                  <c:v>104.16</c:v>
                </c:pt>
                <c:pt idx="223">
                  <c:v>101.71</c:v>
                </c:pt>
                <c:pt idx="224">
                  <c:v>101.71</c:v>
                </c:pt>
                <c:pt idx="225">
                  <c:v>101.71</c:v>
                </c:pt>
                <c:pt idx="226">
                  <c:v>101.71</c:v>
                </c:pt>
                <c:pt idx="227">
                  <c:v>101.71</c:v>
                </c:pt>
                <c:pt idx="228">
                  <c:v>101.71</c:v>
                </c:pt>
                <c:pt idx="229">
                  <c:v>101.22</c:v>
                </c:pt>
                <c:pt idx="230">
                  <c:v>100.25</c:v>
                </c:pt>
                <c:pt idx="231">
                  <c:v>99.76</c:v>
                </c:pt>
                <c:pt idx="232">
                  <c:v>99.76</c:v>
                </c:pt>
                <c:pt idx="233">
                  <c:v>99.76</c:v>
                </c:pt>
                <c:pt idx="234">
                  <c:v>99.27</c:v>
                </c:pt>
                <c:pt idx="235">
                  <c:v>98.78</c:v>
                </c:pt>
                <c:pt idx="236">
                  <c:v>97.31</c:v>
                </c:pt>
                <c:pt idx="237">
                  <c:v>97.31</c:v>
                </c:pt>
                <c:pt idx="238">
                  <c:v>97.31</c:v>
                </c:pt>
                <c:pt idx="239">
                  <c:v>96.33</c:v>
                </c:pt>
                <c:pt idx="240">
                  <c:v>94.38</c:v>
                </c:pt>
                <c:pt idx="241">
                  <c:v>94.38</c:v>
                </c:pt>
                <c:pt idx="242">
                  <c:v>94.38</c:v>
                </c:pt>
                <c:pt idx="243">
                  <c:v>94.38</c:v>
                </c:pt>
                <c:pt idx="244">
                  <c:v>94.38</c:v>
                </c:pt>
                <c:pt idx="245">
                  <c:v>93.89</c:v>
                </c:pt>
                <c:pt idx="246">
                  <c:v>92.91</c:v>
                </c:pt>
                <c:pt idx="247">
                  <c:v>92.18</c:v>
                </c:pt>
                <c:pt idx="248">
                  <c:v>91.44</c:v>
                </c:pt>
                <c:pt idx="249">
                  <c:v>90.95</c:v>
                </c:pt>
                <c:pt idx="250">
                  <c:v>90.47</c:v>
                </c:pt>
                <c:pt idx="251">
                  <c:v>89.49</c:v>
                </c:pt>
                <c:pt idx="252">
                  <c:v>89</c:v>
                </c:pt>
                <c:pt idx="253">
                  <c:v>89</c:v>
                </c:pt>
                <c:pt idx="254">
                  <c:v>89</c:v>
                </c:pt>
                <c:pt idx="255">
                  <c:v>88.02</c:v>
                </c:pt>
                <c:pt idx="256">
                  <c:v>87.53</c:v>
                </c:pt>
                <c:pt idx="257">
                  <c:v>86.55</c:v>
                </c:pt>
                <c:pt idx="258">
                  <c:v>87.04</c:v>
                </c:pt>
                <c:pt idx="259">
                  <c:v>87.53</c:v>
                </c:pt>
                <c:pt idx="260">
                  <c:v>87.04</c:v>
                </c:pt>
                <c:pt idx="261">
                  <c:v>85.58</c:v>
                </c:pt>
                <c:pt idx="262">
                  <c:v>84.6</c:v>
                </c:pt>
                <c:pt idx="263">
                  <c:v>84.11</c:v>
                </c:pt>
                <c:pt idx="264">
                  <c:v>84.11</c:v>
                </c:pt>
                <c:pt idx="265">
                  <c:v>83.13</c:v>
                </c:pt>
                <c:pt idx="266">
                  <c:v>83.13</c:v>
                </c:pt>
                <c:pt idx="267">
                  <c:v>82.64</c:v>
                </c:pt>
                <c:pt idx="268">
                  <c:v>82.64</c:v>
                </c:pt>
                <c:pt idx="269">
                  <c:v>82.15</c:v>
                </c:pt>
                <c:pt idx="270">
                  <c:v>80.69</c:v>
                </c:pt>
                <c:pt idx="271">
                  <c:v>80.2</c:v>
                </c:pt>
                <c:pt idx="272">
                  <c:v>79.709999999999994</c:v>
                </c:pt>
                <c:pt idx="273">
                  <c:v>79.709999999999994</c:v>
                </c:pt>
                <c:pt idx="274">
                  <c:v>79.22</c:v>
                </c:pt>
                <c:pt idx="275">
                  <c:v>79.22</c:v>
                </c:pt>
                <c:pt idx="276">
                  <c:v>79.22</c:v>
                </c:pt>
                <c:pt idx="277">
                  <c:v>78.73</c:v>
                </c:pt>
                <c:pt idx="278">
                  <c:v>78.239999999999995</c:v>
                </c:pt>
                <c:pt idx="279">
                  <c:v>77.260000000000005</c:v>
                </c:pt>
                <c:pt idx="280">
                  <c:v>77.260000000000005</c:v>
                </c:pt>
                <c:pt idx="281">
                  <c:v>77.260000000000005</c:v>
                </c:pt>
                <c:pt idx="282">
                  <c:v>76.28</c:v>
                </c:pt>
                <c:pt idx="283">
                  <c:v>75.31</c:v>
                </c:pt>
                <c:pt idx="284">
                  <c:v>74.819999999999993</c:v>
                </c:pt>
                <c:pt idx="285">
                  <c:v>74.819999999999993</c:v>
                </c:pt>
                <c:pt idx="286">
                  <c:v>74.33</c:v>
                </c:pt>
                <c:pt idx="287">
                  <c:v>74.33</c:v>
                </c:pt>
                <c:pt idx="288">
                  <c:v>74.819999999999993</c:v>
                </c:pt>
                <c:pt idx="289">
                  <c:v>74.33</c:v>
                </c:pt>
                <c:pt idx="290">
                  <c:v>74.33</c:v>
                </c:pt>
                <c:pt idx="291">
                  <c:v>73.349999999999994</c:v>
                </c:pt>
                <c:pt idx="292">
                  <c:v>73.349999999999994</c:v>
                </c:pt>
                <c:pt idx="293">
                  <c:v>72.86</c:v>
                </c:pt>
                <c:pt idx="294">
                  <c:v>72.86</c:v>
                </c:pt>
                <c:pt idx="295">
                  <c:v>72.86</c:v>
                </c:pt>
                <c:pt idx="296">
                  <c:v>72.86</c:v>
                </c:pt>
                <c:pt idx="297">
                  <c:v>72.37</c:v>
                </c:pt>
                <c:pt idx="298">
                  <c:v>72.37</c:v>
                </c:pt>
                <c:pt idx="299">
                  <c:v>71.88</c:v>
                </c:pt>
                <c:pt idx="300">
                  <c:v>70.91</c:v>
                </c:pt>
                <c:pt idx="301">
                  <c:v>69.44</c:v>
                </c:pt>
                <c:pt idx="302">
                  <c:v>69.930000000000007</c:v>
                </c:pt>
                <c:pt idx="303">
                  <c:v>69.930000000000007</c:v>
                </c:pt>
                <c:pt idx="304">
                  <c:v>69.930000000000007</c:v>
                </c:pt>
                <c:pt idx="305">
                  <c:v>69.930000000000007</c:v>
                </c:pt>
                <c:pt idx="306">
                  <c:v>69.44</c:v>
                </c:pt>
                <c:pt idx="307">
                  <c:v>69.44</c:v>
                </c:pt>
                <c:pt idx="308">
                  <c:v>69.44</c:v>
                </c:pt>
                <c:pt idx="309">
                  <c:v>69.44</c:v>
                </c:pt>
                <c:pt idx="310">
                  <c:v>69.44</c:v>
                </c:pt>
                <c:pt idx="311">
                  <c:v>68.95</c:v>
                </c:pt>
                <c:pt idx="312">
                  <c:v>68.459999999999994</c:v>
                </c:pt>
                <c:pt idx="313">
                  <c:v>67.97</c:v>
                </c:pt>
                <c:pt idx="314">
                  <c:v>68.459999999999994</c:v>
                </c:pt>
                <c:pt idx="315">
                  <c:v>67.48</c:v>
                </c:pt>
                <c:pt idx="316">
                  <c:v>66.989999999999995</c:v>
                </c:pt>
                <c:pt idx="317">
                  <c:v>65.53</c:v>
                </c:pt>
                <c:pt idx="318">
                  <c:v>66.02</c:v>
                </c:pt>
                <c:pt idx="319">
                  <c:v>65.53</c:v>
                </c:pt>
                <c:pt idx="320">
                  <c:v>66.02</c:v>
                </c:pt>
                <c:pt idx="321">
                  <c:v>65.53</c:v>
                </c:pt>
                <c:pt idx="322">
                  <c:v>66.02</c:v>
                </c:pt>
                <c:pt idx="323">
                  <c:v>65.53</c:v>
                </c:pt>
                <c:pt idx="324">
                  <c:v>65.040000000000006</c:v>
                </c:pt>
                <c:pt idx="325">
                  <c:v>64.790000000000006</c:v>
                </c:pt>
                <c:pt idx="326">
                  <c:v>64.55</c:v>
                </c:pt>
                <c:pt idx="327">
                  <c:v>64.3</c:v>
                </c:pt>
                <c:pt idx="328">
                  <c:v>64.06</c:v>
                </c:pt>
                <c:pt idx="329">
                  <c:v>64.06</c:v>
                </c:pt>
                <c:pt idx="330">
                  <c:v>63.08</c:v>
                </c:pt>
                <c:pt idx="331">
                  <c:v>63.57</c:v>
                </c:pt>
                <c:pt idx="332">
                  <c:v>63.08</c:v>
                </c:pt>
                <c:pt idx="333">
                  <c:v>63.08</c:v>
                </c:pt>
                <c:pt idx="334">
                  <c:v>63.08</c:v>
                </c:pt>
                <c:pt idx="335">
                  <c:v>62.59</c:v>
                </c:pt>
                <c:pt idx="336">
                  <c:v>62.59</c:v>
                </c:pt>
                <c:pt idx="337">
                  <c:v>62.59</c:v>
                </c:pt>
                <c:pt idx="338">
                  <c:v>62.1</c:v>
                </c:pt>
                <c:pt idx="339">
                  <c:v>62.1</c:v>
                </c:pt>
                <c:pt idx="340">
                  <c:v>62.1</c:v>
                </c:pt>
                <c:pt idx="341">
                  <c:v>61.61</c:v>
                </c:pt>
                <c:pt idx="342">
                  <c:v>61.61</c:v>
                </c:pt>
                <c:pt idx="343">
                  <c:v>62.1</c:v>
                </c:pt>
                <c:pt idx="344">
                  <c:v>62.1</c:v>
                </c:pt>
                <c:pt idx="345">
                  <c:v>62.1</c:v>
                </c:pt>
                <c:pt idx="346">
                  <c:v>61.61</c:v>
                </c:pt>
                <c:pt idx="347">
                  <c:v>61.61</c:v>
                </c:pt>
                <c:pt idx="348">
                  <c:v>61.61</c:v>
                </c:pt>
                <c:pt idx="349">
                  <c:v>61.61</c:v>
                </c:pt>
                <c:pt idx="350">
                  <c:v>61.61</c:v>
                </c:pt>
                <c:pt idx="351">
                  <c:v>61.61</c:v>
                </c:pt>
                <c:pt idx="352">
                  <c:v>61.61</c:v>
                </c:pt>
                <c:pt idx="353">
                  <c:v>61.61</c:v>
                </c:pt>
                <c:pt idx="354">
                  <c:v>61.61</c:v>
                </c:pt>
                <c:pt idx="355">
                  <c:v>61.12</c:v>
                </c:pt>
                <c:pt idx="356">
                  <c:v>61.12</c:v>
                </c:pt>
                <c:pt idx="357">
                  <c:v>61.12</c:v>
                </c:pt>
                <c:pt idx="358">
                  <c:v>61.12</c:v>
                </c:pt>
                <c:pt idx="359">
                  <c:v>61.12</c:v>
                </c:pt>
                <c:pt idx="360">
                  <c:v>61.12</c:v>
                </c:pt>
                <c:pt idx="361">
                  <c:v>61.12</c:v>
                </c:pt>
                <c:pt idx="362">
                  <c:v>60.64</c:v>
                </c:pt>
                <c:pt idx="363">
                  <c:v>61.12</c:v>
                </c:pt>
                <c:pt idx="364">
                  <c:v>60.64</c:v>
                </c:pt>
                <c:pt idx="365">
                  <c:v>61.12</c:v>
                </c:pt>
                <c:pt idx="366">
                  <c:v>60.64</c:v>
                </c:pt>
                <c:pt idx="367">
                  <c:v>60.64</c:v>
                </c:pt>
                <c:pt idx="368">
                  <c:v>60.64</c:v>
                </c:pt>
                <c:pt idx="369">
                  <c:v>61.12</c:v>
                </c:pt>
                <c:pt idx="370">
                  <c:v>60.88</c:v>
                </c:pt>
                <c:pt idx="371">
                  <c:v>60.88</c:v>
                </c:pt>
                <c:pt idx="372">
                  <c:v>60.88</c:v>
                </c:pt>
                <c:pt idx="373">
                  <c:v>60.15</c:v>
                </c:pt>
                <c:pt idx="374">
                  <c:v>60.15</c:v>
                </c:pt>
                <c:pt idx="375">
                  <c:v>60.64</c:v>
                </c:pt>
                <c:pt idx="376">
                  <c:v>60.64</c:v>
                </c:pt>
                <c:pt idx="377">
                  <c:v>60.64</c:v>
                </c:pt>
                <c:pt idx="378">
                  <c:v>60.64</c:v>
                </c:pt>
                <c:pt idx="379">
                  <c:v>61.12</c:v>
                </c:pt>
                <c:pt idx="380">
                  <c:v>61.12</c:v>
                </c:pt>
                <c:pt idx="381">
                  <c:v>61.12</c:v>
                </c:pt>
                <c:pt idx="382">
                  <c:v>61.12</c:v>
                </c:pt>
                <c:pt idx="383">
                  <c:v>61.61</c:v>
                </c:pt>
                <c:pt idx="384">
                  <c:v>62.1</c:v>
                </c:pt>
                <c:pt idx="385">
                  <c:v>62.1</c:v>
                </c:pt>
                <c:pt idx="386">
                  <c:v>62.1</c:v>
                </c:pt>
                <c:pt idx="387">
                  <c:v>62.1</c:v>
                </c:pt>
                <c:pt idx="388">
                  <c:v>61.86</c:v>
                </c:pt>
                <c:pt idx="389">
                  <c:v>62.1</c:v>
                </c:pt>
                <c:pt idx="390">
                  <c:v>62.59</c:v>
                </c:pt>
                <c:pt idx="391">
                  <c:v>62.59</c:v>
                </c:pt>
                <c:pt idx="392">
                  <c:v>62.59</c:v>
                </c:pt>
                <c:pt idx="393">
                  <c:v>63.33</c:v>
                </c:pt>
                <c:pt idx="394">
                  <c:v>63.57</c:v>
                </c:pt>
                <c:pt idx="395">
                  <c:v>63.57</c:v>
                </c:pt>
                <c:pt idx="396">
                  <c:v>64.55</c:v>
                </c:pt>
                <c:pt idx="397">
                  <c:v>65.53</c:v>
                </c:pt>
                <c:pt idx="398">
                  <c:v>65.53</c:v>
                </c:pt>
                <c:pt idx="399">
                  <c:v>66.5</c:v>
                </c:pt>
                <c:pt idx="400">
                  <c:v>67.48</c:v>
                </c:pt>
                <c:pt idx="401">
                  <c:v>68.22</c:v>
                </c:pt>
                <c:pt idx="402">
                  <c:v>68.95</c:v>
                </c:pt>
                <c:pt idx="403">
                  <c:v>69.930000000000007</c:v>
                </c:pt>
                <c:pt idx="404">
                  <c:v>70.91</c:v>
                </c:pt>
                <c:pt idx="405">
                  <c:v>71.39</c:v>
                </c:pt>
                <c:pt idx="406">
                  <c:v>72.62</c:v>
                </c:pt>
                <c:pt idx="407">
                  <c:v>72.86</c:v>
                </c:pt>
                <c:pt idx="408">
                  <c:v>72.86</c:v>
                </c:pt>
                <c:pt idx="409">
                  <c:v>72.86</c:v>
                </c:pt>
                <c:pt idx="410">
                  <c:v>72.86</c:v>
                </c:pt>
                <c:pt idx="411">
                  <c:v>72.86</c:v>
                </c:pt>
                <c:pt idx="412">
                  <c:v>73.11</c:v>
                </c:pt>
                <c:pt idx="413">
                  <c:v>73.11</c:v>
                </c:pt>
                <c:pt idx="414">
                  <c:v>73.11</c:v>
                </c:pt>
                <c:pt idx="415">
                  <c:v>73.11</c:v>
                </c:pt>
                <c:pt idx="416">
                  <c:v>73.11</c:v>
                </c:pt>
                <c:pt idx="417">
                  <c:v>73.11</c:v>
                </c:pt>
                <c:pt idx="418">
                  <c:v>73.11</c:v>
                </c:pt>
                <c:pt idx="419">
                  <c:v>73.11</c:v>
                </c:pt>
                <c:pt idx="420">
                  <c:v>73.11</c:v>
                </c:pt>
                <c:pt idx="421">
                  <c:v>73.11</c:v>
                </c:pt>
                <c:pt idx="422">
                  <c:v>73.11</c:v>
                </c:pt>
                <c:pt idx="423">
                  <c:v>73.11</c:v>
                </c:pt>
                <c:pt idx="424">
                  <c:v>73.11</c:v>
                </c:pt>
                <c:pt idx="425">
                  <c:v>73.11</c:v>
                </c:pt>
                <c:pt idx="426">
                  <c:v>73.11</c:v>
                </c:pt>
                <c:pt idx="427">
                  <c:v>73.11</c:v>
                </c:pt>
                <c:pt idx="428">
                  <c:v>73.11</c:v>
                </c:pt>
                <c:pt idx="429">
                  <c:v>73.11</c:v>
                </c:pt>
                <c:pt idx="430">
                  <c:v>73.11</c:v>
                </c:pt>
                <c:pt idx="431">
                  <c:v>73.11</c:v>
                </c:pt>
                <c:pt idx="432">
                  <c:v>73.11</c:v>
                </c:pt>
                <c:pt idx="433">
                  <c:v>73.11</c:v>
                </c:pt>
                <c:pt idx="434">
                  <c:v>73.11</c:v>
                </c:pt>
                <c:pt idx="435">
                  <c:v>73.11</c:v>
                </c:pt>
                <c:pt idx="436">
                  <c:v>73.11</c:v>
                </c:pt>
                <c:pt idx="437">
                  <c:v>73.11</c:v>
                </c:pt>
                <c:pt idx="438">
                  <c:v>73.11</c:v>
                </c:pt>
                <c:pt idx="439">
                  <c:v>63.33</c:v>
                </c:pt>
                <c:pt idx="440">
                  <c:v>63.33</c:v>
                </c:pt>
                <c:pt idx="441">
                  <c:v>63.33</c:v>
                </c:pt>
                <c:pt idx="442">
                  <c:v>63.33</c:v>
                </c:pt>
                <c:pt idx="443">
                  <c:v>63.33</c:v>
                </c:pt>
                <c:pt idx="444">
                  <c:v>63.33</c:v>
                </c:pt>
                <c:pt idx="445">
                  <c:v>63.33</c:v>
                </c:pt>
                <c:pt idx="446">
                  <c:v>79.459999999999994</c:v>
                </c:pt>
                <c:pt idx="447">
                  <c:v>74.33</c:v>
                </c:pt>
                <c:pt idx="448">
                  <c:v>78.48</c:v>
                </c:pt>
                <c:pt idx="449">
                  <c:v>73.11</c:v>
                </c:pt>
                <c:pt idx="450">
                  <c:v>73.349999999999994</c:v>
                </c:pt>
                <c:pt idx="451">
                  <c:v>74.819999999999993</c:v>
                </c:pt>
                <c:pt idx="452">
                  <c:v>76.77</c:v>
                </c:pt>
                <c:pt idx="453">
                  <c:v>76.28</c:v>
                </c:pt>
                <c:pt idx="454">
                  <c:v>74.819999999999993</c:v>
                </c:pt>
                <c:pt idx="455">
                  <c:v>74.819999999999993</c:v>
                </c:pt>
                <c:pt idx="456">
                  <c:v>74.33</c:v>
                </c:pt>
                <c:pt idx="457">
                  <c:v>82.64</c:v>
                </c:pt>
                <c:pt idx="458">
                  <c:v>82.15</c:v>
                </c:pt>
                <c:pt idx="459">
                  <c:v>77.75</c:v>
                </c:pt>
                <c:pt idx="460">
                  <c:v>71.88</c:v>
                </c:pt>
                <c:pt idx="461">
                  <c:v>55.75</c:v>
                </c:pt>
                <c:pt idx="462">
                  <c:v>51.59</c:v>
                </c:pt>
                <c:pt idx="463">
                  <c:v>37.65</c:v>
                </c:pt>
                <c:pt idx="464">
                  <c:v>29.83</c:v>
                </c:pt>
                <c:pt idx="465">
                  <c:v>29.83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199.96362356448179</c:v>
                </c:pt>
                <c:pt idx="1">
                  <c:v>199.9367130251284</c:v>
                </c:pt>
                <c:pt idx="2">
                  <c:v>199.90877447448111</c:v>
                </c:pt>
                <c:pt idx="3">
                  <c:v>199.86981181278759</c:v>
                </c:pt>
                <c:pt idx="4">
                  <c:v>199.82401072582351</c:v>
                </c:pt>
                <c:pt idx="5">
                  <c:v>199.77052161942231</c:v>
                </c:pt>
                <c:pt idx="6">
                  <c:v>199.7109018101431</c:v>
                </c:pt>
                <c:pt idx="7">
                  <c:v>199.6354991137556</c:v>
                </c:pt>
                <c:pt idx="8">
                  <c:v>199.56240737538701</c:v>
                </c:pt>
                <c:pt idx="9">
                  <c:v>199.48231449580771</c:v>
                </c:pt>
                <c:pt idx="10">
                  <c:v>199.3931433773287</c:v>
                </c:pt>
                <c:pt idx="11">
                  <c:v>199.2986401866431</c:v>
                </c:pt>
                <c:pt idx="12">
                  <c:v>199.196202388534</c:v>
                </c:pt>
                <c:pt idx="13">
                  <c:v>199.0891759868301</c:v>
                </c:pt>
                <c:pt idx="14">
                  <c:v>198.97313734285461</c:v>
                </c:pt>
                <c:pt idx="15">
                  <c:v>198.8523968561681</c:v>
                </c:pt>
                <c:pt idx="16">
                  <c:v>198.7230985910642</c:v>
                </c:pt>
                <c:pt idx="17">
                  <c:v>198.58970334806341</c:v>
                </c:pt>
                <c:pt idx="18">
                  <c:v>198.4497236947679</c:v>
                </c:pt>
                <c:pt idx="19">
                  <c:v>198.29829398249689</c:v>
                </c:pt>
                <c:pt idx="20">
                  <c:v>198.14317372238591</c:v>
                </c:pt>
                <c:pt idx="21">
                  <c:v>197.96011398067321</c:v>
                </c:pt>
                <c:pt idx="22">
                  <c:v>197.7932804917142</c:v>
                </c:pt>
                <c:pt idx="23">
                  <c:v>197.61410892819151</c:v>
                </c:pt>
                <c:pt idx="24">
                  <c:v>197.4379100158375</c:v>
                </c:pt>
                <c:pt idx="25">
                  <c:v>197.24784213362179</c:v>
                </c:pt>
                <c:pt idx="26">
                  <c:v>197.055612819809</c:v>
                </c:pt>
                <c:pt idx="27">
                  <c:v>196.8558918497005</c:v>
                </c:pt>
                <c:pt idx="28">
                  <c:v>196.64295644452741</c:v>
                </c:pt>
                <c:pt idx="29">
                  <c:v>196.43070691741659</c:v>
                </c:pt>
                <c:pt idx="30">
                  <c:v>196.2079733190898</c:v>
                </c:pt>
                <c:pt idx="31">
                  <c:v>195.97914515576309</c:v>
                </c:pt>
                <c:pt idx="32">
                  <c:v>195.7378413651698</c:v>
                </c:pt>
                <c:pt idx="33">
                  <c:v>195.49765655563019</c:v>
                </c:pt>
                <c:pt idx="34">
                  <c:v>195.24864742979929</c:v>
                </c:pt>
                <c:pt idx="35">
                  <c:v>195.00073145983129</c:v>
                </c:pt>
                <c:pt idx="36">
                  <c:v>194.7422384274021</c:v>
                </c:pt>
                <c:pt idx="37">
                  <c:v>194.44505696248851</c:v>
                </c:pt>
                <c:pt idx="38">
                  <c:v>194.16706623549589</c:v>
                </c:pt>
                <c:pt idx="39">
                  <c:v>193.88899114283899</c:v>
                </c:pt>
                <c:pt idx="40">
                  <c:v>193.60329974810239</c:v>
                </c:pt>
                <c:pt idx="41">
                  <c:v>193.31966789426929</c:v>
                </c:pt>
                <c:pt idx="42">
                  <c:v>193.01631284963119</c:v>
                </c:pt>
                <c:pt idx="43">
                  <c:v>192.71604464116189</c:v>
                </c:pt>
                <c:pt idx="44">
                  <c:v>192.40546078890671</c:v>
                </c:pt>
                <c:pt idx="45">
                  <c:v>192.09977666827359</c:v>
                </c:pt>
                <c:pt idx="46">
                  <c:v>191.77224396000571</c:v>
                </c:pt>
                <c:pt idx="47">
                  <c:v>191.45583167245539</c:v>
                </c:pt>
                <c:pt idx="48">
                  <c:v>191.1238626749338</c:v>
                </c:pt>
                <c:pt idx="49">
                  <c:v>190.78938891489989</c:v>
                </c:pt>
                <c:pt idx="50">
                  <c:v>190.4513379301271</c:v>
                </c:pt>
                <c:pt idx="51">
                  <c:v>190.0999402515225</c:v>
                </c:pt>
                <c:pt idx="52">
                  <c:v>189.75155954685169</c:v>
                </c:pt>
                <c:pt idx="53">
                  <c:v>189.38900424968631</c:v>
                </c:pt>
                <c:pt idx="54">
                  <c:v>189.02361334140551</c:v>
                </c:pt>
                <c:pt idx="55">
                  <c:v>188.65639440810509</c:v>
                </c:pt>
                <c:pt idx="56">
                  <c:v>188.28329268872849</c:v>
                </c:pt>
                <c:pt idx="57">
                  <c:v>187.89948088184411</c:v>
                </c:pt>
                <c:pt idx="58">
                  <c:v>187.51223541711619</c:v>
                </c:pt>
                <c:pt idx="59">
                  <c:v>187.0814414877614</c:v>
                </c:pt>
                <c:pt idx="60">
                  <c:v>186.69561508406059</c:v>
                </c:pt>
                <c:pt idx="61">
                  <c:v>186.29993477655881</c:v>
                </c:pt>
                <c:pt idx="62">
                  <c:v>185.89257844318561</c:v>
                </c:pt>
                <c:pt idx="63">
                  <c:v>185.48383131881161</c:v>
                </c:pt>
                <c:pt idx="64">
                  <c:v>185.07815095485319</c:v>
                </c:pt>
                <c:pt idx="65">
                  <c:v>184.65330962041821</c:v>
                </c:pt>
                <c:pt idx="66">
                  <c:v>184.23077813202579</c:v>
                </c:pt>
                <c:pt idx="67">
                  <c:v>183.80906437842259</c:v>
                </c:pt>
                <c:pt idx="68">
                  <c:v>183.3708944488385</c:v>
                </c:pt>
                <c:pt idx="69">
                  <c:v>182.94256501093821</c:v>
                </c:pt>
                <c:pt idx="70">
                  <c:v>182.48913268719659</c:v>
                </c:pt>
                <c:pt idx="71">
                  <c:v>182.0594612916835</c:v>
                </c:pt>
                <c:pt idx="72">
                  <c:v>181.59548063654509</c:v>
                </c:pt>
                <c:pt idx="73">
                  <c:v>181.13964277967091</c:v>
                </c:pt>
                <c:pt idx="74">
                  <c:v>180.68271303502729</c:v>
                </c:pt>
                <c:pt idx="75">
                  <c:v>180.21488913736439</c:v>
                </c:pt>
                <c:pt idx="76">
                  <c:v>179.71942328077191</c:v>
                </c:pt>
                <c:pt idx="77">
                  <c:v>179.23949245793511</c:v>
                </c:pt>
                <c:pt idx="78">
                  <c:v>178.76391061690489</c:v>
                </c:pt>
                <c:pt idx="79">
                  <c:v>178.2886228048007</c:v>
                </c:pt>
                <c:pt idx="80">
                  <c:v>177.8108279883613</c:v>
                </c:pt>
                <c:pt idx="81">
                  <c:v>177.32028083323479</c:v>
                </c:pt>
                <c:pt idx="82">
                  <c:v>176.8401732598233</c:v>
                </c:pt>
                <c:pt idx="83">
                  <c:v>176.34581136349919</c:v>
                </c:pt>
                <c:pt idx="84">
                  <c:v>175.84358622503569</c:v>
                </c:pt>
                <c:pt idx="85">
                  <c:v>175.34237566286339</c:v>
                </c:pt>
                <c:pt idx="86">
                  <c:v>174.83544701972329</c:v>
                </c:pt>
                <c:pt idx="87">
                  <c:v>174.33096220259179</c:v>
                </c:pt>
                <c:pt idx="88">
                  <c:v>173.82087335026191</c:v>
                </c:pt>
                <c:pt idx="89">
                  <c:v>173.31398817941951</c:v>
                </c:pt>
                <c:pt idx="90">
                  <c:v>172.78826778812331</c:v>
                </c:pt>
                <c:pt idx="91">
                  <c:v>172.26967076035899</c:v>
                </c:pt>
                <c:pt idx="92">
                  <c:v>171.75064123874779</c:v>
                </c:pt>
                <c:pt idx="93">
                  <c:v>171.22310163752309</c:v>
                </c:pt>
                <c:pt idx="94">
                  <c:v>170.70898364264721</c:v>
                </c:pt>
                <c:pt idx="95">
                  <c:v>170.18660280481441</c:v>
                </c:pt>
                <c:pt idx="96">
                  <c:v>169.65378000555009</c:v>
                </c:pt>
                <c:pt idx="97">
                  <c:v>169.117905368929</c:v>
                </c:pt>
                <c:pt idx="98">
                  <c:v>168.59754123071531</c:v>
                </c:pt>
                <c:pt idx="99">
                  <c:v>168.059501633362</c:v>
                </c:pt>
                <c:pt idx="100">
                  <c:v>167.5218269694216</c:v>
                </c:pt>
                <c:pt idx="101">
                  <c:v>166.98076178362879</c:v>
                </c:pt>
                <c:pt idx="102">
                  <c:v>166.43308273255431</c:v>
                </c:pt>
                <c:pt idx="103">
                  <c:v>165.8975916553868</c:v>
                </c:pt>
                <c:pt idx="104">
                  <c:v>165.34748640038219</c:v>
                </c:pt>
                <c:pt idx="105">
                  <c:v>164.80374157384441</c:v>
                </c:pt>
                <c:pt idx="106">
                  <c:v>164.2650475719033</c:v>
                </c:pt>
                <c:pt idx="107">
                  <c:v>163.66699343048981</c:v>
                </c:pt>
                <c:pt idx="108">
                  <c:v>163.10597980831221</c:v>
                </c:pt>
                <c:pt idx="109">
                  <c:v>162.5626100593833</c:v>
                </c:pt>
                <c:pt idx="110">
                  <c:v>162.01492920868691</c:v>
                </c:pt>
                <c:pt idx="111">
                  <c:v>161.46072276815511</c:v>
                </c:pt>
                <c:pt idx="112">
                  <c:v>160.90994698972179</c:v>
                </c:pt>
                <c:pt idx="113">
                  <c:v>160.34537800501209</c:v>
                </c:pt>
                <c:pt idx="114">
                  <c:v>159.8081140162335</c:v>
                </c:pt>
                <c:pt idx="115">
                  <c:v>159.2471645823353</c:v>
                </c:pt>
                <c:pt idx="116">
                  <c:v>158.69293603303129</c:v>
                </c:pt>
                <c:pt idx="117">
                  <c:v>158.14582848766821</c:v>
                </c:pt>
                <c:pt idx="118">
                  <c:v>157.58577703928501</c:v>
                </c:pt>
                <c:pt idx="119">
                  <c:v>157.02329131389911</c:v>
                </c:pt>
                <c:pt idx="120">
                  <c:v>156.3902414476461</c:v>
                </c:pt>
                <c:pt idx="121">
                  <c:v>155.90522328323979</c:v>
                </c:pt>
                <c:pt idx="122">
                  <c:v>155.32989283936359</c:v>
                </c:pt>
                <c:pt idx="123">
                  <c:v>154.7729027969693</c:v>
                </c:pt>
                <c:pt idx="124">
                  <c:v>154.1945522210213</c:v>
                </c:pt>
                <c:pt idx="125">
                  <c:v>153.65480241831469</c:v>
                </c:pt>
                <c:pt idx="126">
                  <c:v>153.02345876816969</c:v>
                </c:pt>
                <c:pt idx="127">
                  <c:v>152.4732908744657</c:v>
                </c:pt>
                <c:pt idx="128">
                  <c:v>151.92230278882829</c:v>
                </c:pt>
                <c:pt idx="129">
                  <c:v>151.3705031954033</c:v>
                </c:pt>
                <c:pt idx="130">
                  <c:v>150.79839218644389</c:v>
                </c:pt>
                <c:pt idx="131">
                  <c:v>150.24003224019521</c:v>
                </c:pt>
                <c:pt idx="132">
                  <c:v>149.69723946806599</c:v>
                </c:pt>
                <c:pt idx="133">
                  <c:v>149.12206045554589</c:v>
                </c:pt>
                <c:pt idx="134">
                  <c:v>148.59968751765561</c:v>
                </c:pt>
                <c:pt idx="135">
                  <c:v>148.04265099845389</c:v>
                </c:pt>
                <c:pt idx="136">
                  <c:v>147.42847573226979</c:v>
                </c:pt>
                <c:pt idx="137">
                  <c:v>146.8652549164058</c:v>
                </c:pt>
                <c:pt idx="138">
                  <c:v>146.3441394649256</c:v>
                </c:pt>
                <c:pt idx="139">
                  <c:v>145.80326075905819</c:v>
                </c:pt>
                <c:pt idx="140">
                  <c:v>145.25032233614471</c:v>
                </c:pt>
                <c:pt idx="141">
                  <c:v>144.6902538468421</c:v>
                </c:pt>
                <c:pt idx="142">
                  <c:v>144.1704280784908</c:v>
                </c:pt>
                <c:pt idx="143">
                  <c:v>143.6316118131333</c:v>
                </c:pt>
                <c:pt idx="144">
                  <c:v>143.02998798804961</c:v>
                </c:pt>
                <c:pt idx="145">
                  <c:v>142.49815423970449</c:v>
                </c:pt>
                <c:pt idx="146">
                  <c:v>141.95548124421711</c:v>
                </c:pt>
                <c:pt idx="147">
                  <c:v>141.44356176265779</c:v>
                </c:pt>
                <c:pt idx="148">
                  <c:v>140.90729026176919</c:v>
                </c:pt>
                <c:pt idx="149">
                  <c:v>140.38467834754451</c:v>
                </c:pt>
                <c:pt idx="150">
                  <c:v>139.86875015977651</c:v>
                </c:pt>
                <c:pt idx="151">
                  <c:v>139.34611630689281</c:v>
                </c:pt>
                <c:pt idx="152">
                  <c:v>138.8254362420065</c:v>
                </c:pt>
                <c:pt idx="153">
                  <c:v>138.30232833440721</c:v>
                </c:pt>
                <c:pt idx="154">
                  <c:v>137.79012913942989</c:v>
                </c:pt>
                <c:pt idx="155">
                  <c:v>137.20397596850151</c:v>
                </c:pt>
                <c:pt idx="156">
                  <c:v>136.70081054748479</c:v>
                </c:pt>
                <c:pt idx="157">
                  <c:v>136.20084039925061</c:v>
                </c:pt>
                <c:pt idx="158">
                  <c:v>135.7092556696177</c:v>
                </c:pt>
                <c:pt idx="159">
                  <c:v>135.2009167720158</c:v>
                </c:pt>
                <c:pt idx="160">
                  <c:v>134.7001911202419</c:v>
                </c:pt>
                <c:pt idx="161">
                  <c:v>134.1681019123269</c:v>
                </c:pt>
                <c:pt idx="162">
                  <c:v>133.67310116972359</c:v>
                </c:pt>
                <c:pt idx="163">
                  <c:v>133.20005176933159</c:v>
                </c:pt>
                <c:pt idx="164">
                  <c:v>132.70096057626159</c:v>
                </c:pt>
                <c:pt idx="165">
                  <c:v>131.9390968953611</c:v>
                </c:pt>
                <c:pt idx="166">
                  <c:v>131.53816318401871</c:v>
                </c:pt>
                <c:pt idx="167">
                  <c:v>131.07497566461561</c:v>
                </c:pt>
                <c:pt idx="168">
                  <c:v>130.57888285927021</c:v>
                </c:pt>
                <c:pt idx="169">
                  <c:v>130.0898443636512</c:v>
                </c:pt>
                <c:pt idx="170">
                  <c:v>129.65286021664389</c:v>
                </c:pt>
                <c:pt idx="171">
                  <c:v>129.20148821075961</c:v>
                </c:pt>
                <c:pt idx="172">
                  <c:v>128.7651455953152</c:v>
                </c:pt>
                <c:pt idx="173">
                  <c:v>128.30871309308179</c:v>
                </c:pt>
                <c:pt idx="174">
                  <c:v>127.83811446854961</c:v>
                </c:pt>
                <c:pt idx="175">
                  <c:v>127.408975944817</c:v>
                </c:pt>
                <c:pt idx="176">
                  <c:v>126.9817196293164</c:v>
                </c:pt>
                <c:pt idx="177">
                  <c:v>126.5277832432719</c:v>
                </c:pt>
                <c:pt idx="178">
                  <c:v>126.1087643318797</c:v>
                </c:pt>
                <c:pt idx="179">
                  <c:v>125.6896845323293</c:v>
                </c:pt>
                <c:pt idx="180">
                  <c:v>125.2301889919778</c:v>
                </c:pt>
                <c:pt idx="181">
                  <c:v>124.7944966532131</c:v>
                </c:pt>
                <c:pt idx="182">
                  <c:v>124.4004454540185</c:v>
                </c:pt>
                <c:pt idx="183">
                  <c:v>123.9999017947068</c:v>
                </c:pt>
                <c:pt idx="184">
                  <c:v>123.5862932162694</c:v>
                </c:pt>
                <c:pt idx="185">
                  <c:v>123.19403835438681</c:v>
                </c:pt>
                <c:pt idx="186">
                  <c:v>122.8028708290655</c:v>
                </c:pt>
                <c:pt idx="187">
                  <c:v>122.4098199588794</c:v>
                </c:pt>
                <c:pt idx="188">
                  <c:v>122.0355092707518</c:v>
                </c:pt>
                <c:pt idx="189">
                  <c:v>121.64207215845509</c:v>
                </c:pt>
                <c:pt idx="190">
                  <c:v>121.2595357287526</c:v>
                </c:pt>
                <c:pt idx="191">
                  <c:v>120.9145859567377</c:v>
                </c:pt>
                <c:pt idx="192">
                  <c:v>120.5673117783512</c:v>
                </c:pt>
                <c:pt idx="193">
                  <c:v>120.26432219413999</c:v>
                </c:pt>
                <c:pt idx="194">
                  <c:v>119.9385149598511</c:v>
                </c:pt>
                <c:pt idx="195">
                  <c:v>119.58391285271109</c:v>
                </c:pt>
                <c:pt idx="196">
                  <c:v>119.2383707483439</c:v>
                </c:pt>
                <c:pt idx="197">
                  <c:v>118.85368774079041</c:v>
                </c:pt>
                <c:pt idx="198">
                  <c:v>118.5353837239458</c:v>
                </c:pt>
                <c:pt idx="199">
                  <c:v>118.2266016917326</c:v>
                </c:pt>
                <c:pt idx="200">
                  <c:v>117.8967640587058</c:v>
                </c:pt>
                <c:pt idx="201">
                  <c:v>117.5973739461609</c:v>
                </c:pt>
                <c:pt idx="202">
                  <c:v>117.33764449311271</c:v>
                </c:pt>
                <c:pt idx="203">
                  <c:v>117.0693386510123</c:v>
                </c:pt>
                <c:pt idx="204">
                  <c:v>116.791925638153</c:v>
                </c:pt>
                <c:pt idx="205">
                  <c:v>116.497219883676</c:v>
                </c:pt>
                <c:pt idx="206">
                  <c:v>116.19571467400191</c:v>
                </c:pt>
                <c:pt idx="207">
                  <c:v>115.878800968354</c:v>
                </c:pt>
                <c:pt idx="208">
                  <c:v>115.645169459702</c:v>
                </c:pt>
                <c:pt idx="209">
                  <c:v>115.3758251306775</c:v>
                </c:pt>
                <c:pt idx="210">
                  <c:v>115.0848019795435</c:v>
                </c:pt>
                <c:pt idx="211">
                  <c:v>114.8271122920671</c:v>
                </c:pt>
                <c:pt idx="212">
                  <c:v>114.5719812151343</c:v>
                </c:pt>
                <c:pt idx="213">
                  <c:v>114.3286698607522</c:v>
                </c:pt>
                <c:pt idx="214">
                  <c:v>114.1036864854148</c:v>
                </c:pt>
                <c:pt idx="215">
                  <c:v>113.86633687368629</c:v>
                </c:pt>
                <c:pt idx="216">
                  <c:v>113.6471230088775</c:v>
                </c:pt>
                <c:pt idx="217">
                  <c:v>113.4237411799111</c:v>
                </c:pt>
                <c:pt idx="218">
                  <c:v>113.18139412262281</c:v>
                </c:pt>
                <c:pt idx="219">
                  <c:v>113.0097706107276</c:v>
                </c:pt>
                <c:pt idx="220">
                  <c:v>112.8093910897239</c:v>
                </c:pt>
                <c:pt idx="221">
                  <c:v>112.62358908200039</c:v>
                </c:pt>
                <c:pt idx="222">
                  <c:v>112.44357862444549</c:v>
                </c:pt>
                <c:pt idx="223">
                  <c:v>112.24163258171519</c:v>
                </c:pt>
                <c:pt idx="224">
                  <c:v>112.088874601195</c:v>
                </c:pt>
                <c:pt idx="225">
                  <c:v>111.9033812809253</c:v>
                </c:pt>
                <c:pt idx="226">
                  <c:v>111.76452380446349</c:v>
                </c:pt>
                <c:pt idx="227">
                  <c:v>111.61285878655001</c:v>
                </c:pt>
                <c:pt idx="228">
                  <c:v>111.46961200671019</c:v>
                </c:pt>
                <c:pt idx="229">
                  <c:v>111.3179154756059</c:v>
                </c:pt>
                <c:pt idx="230">
                  <c:v>111.18766290876179</c:v>
                </c:pt>
                <c:pt idx="231">
                  <c:v>111.06261244982799</c:v>
                </c:pt>
                <c:pt idx="232">
                  <c:v>110.94782747142089</c:v>
                </c:pt>
                <c:pt idx="233">
                  <c:v>110.83789865513469</c:v>
                </c:pt>
                <c:pt idx="234">
                  <c:v>110.7323237729972</c:v>
                </c:pt>
                <c:pt idx="235">
                  <c:v>110.63632638167211</c:v>
                </c:pt>
                <c:pt idx="236">
                  <c:v>110.5459644983561</c:v>
                </c:pt>
                <c:pt idx="237">
                  <c:v>110.4566200647433</c:v>
                </c:pt>
                <c:pt idx="238">
                  <c:v>110.3801392596625</c:v>
                </c:pt>
                <c:pt idx="239">
                  <c:v>110.3126907024696</c:v>
                </c:pt>
                <c:pt idx="240">
                  <c:v>110.2508935787976</c:v>
                </c:pt>
                <c:pt idx="241">
                  <c:v>110.1950328668869</c:v>
                </c:pt>
                <c:pt idx="242">
                  <c:v>110.1465453734544</c:v>
                </c:pt>
                <c:pt idx="243">
                  <c:v>110.1050362469355</c:v>
                </c:pt>
                <c:pt idx="244">
                  <c:v>110.07045548228039</c:v>
                </c:pt>
                <c:pt idx="245">
                  <c:v>110.0425280088885</c:v>
                </c:pt>
                <c:pt idx="246">
                  <c:v>110.0222955248887</c:v>
                </c:pt>
                <c:pt idx="247">
                  <c:v>110.00691847286851</c:v>
                </c:pt>
                <c:pt idx="248">
                  <c:v>110.0006459409106</c:v>
                </c:pt>
                <c:pt idx="249">
                  <c:v>110.0011349522553</c:v>
                </c:pt>
                <c:pt idx="250">
                  <c:v>110.0084684107434</c:v>
                </c:pt>
                <c:pt idx="251">
                  <c:v>110.0227978081562</c:v>
                </c:pt>
                <c:pt idx="252">
                  <c:v>110.0441480437032</c:v>
                </c:pt>
                <c:pt idx="253">
                  <c:v>110.07271811151909</c:v>
                </c:pt>
                <c:pt idx="254">
                  <c:v>110.1083353770251</c:v>
                </c:pt>
                <c:pt idx="255">
                  <c:v>110.15021082183669</c:v>
                </c:pt>
                <c:pt idx="256">
                  <c:v>110.1999273449978</c:v>
                </c:pt>
                <c:pt idx="257">
                  <c:v>110.2552513065651</c:v>
                </c:pt>
                <c:pt idx="258">
                  <c:v>110.3203877983957</c:v>
                </c:pt>
                <c:pt idx="259">
                  <c:v>110.3899763081679</c:v>
                </c:pt>
                <c:pt idx="260">
                  <c:v>110.4661892162369</c:v>
                </c:pt>
                <c:pt idx="261">
                  <c:v>110.5498124835122</c:v>
                </c:pt>
                <c:pt idx="262">
                  <c:v>110.6414543217748</c:v>
                </c:pt>
                <c:pt idx="263">
                  <c:v>110.7406991999412</c:v>
                </c:pt>
                <c:pt idx="264">
                  <c:v>110.8442873300728</c:v>
                </c:pt>
                <c:pt idx="265">
                  <c:v>110.9567135514764</c:v>
                </c:pt>
                <c:pt idx="266">
                  <c:v>111.07729505238881</c:v>
                </c:pt>
                <c:pt idx="267">
                  <c:v>111.20234417010261</c:v>
                </c:pt>
                <c:pt idx="268">
                  <c:v>111.3356046456466</c:v>
                </c:pt>
                <c:pt idx="269">
                  <c:v>111.47228900235631</c:v>
                </c:pt>
                <c:pt idx="270">
                  <c:v>111.6198362764208</c:v>
                </c:pt>
                <c:pt idx="271">
                  <c:v>111.77184636704</c:v>
                </c:pt>
                <c:pt idx="272">
                  <c:v>111.93024149486899</c:v>
                </c:pt>
                <c:pt idx="273">
                  <c:v>112.09558496623831</c:v>
                </c:pt>
                <c:pt idx="274">
                  <c:v>112.26698145005039</c:v>
                </c:pt>
                <c:pt idx="275">
                  <c:v>112.45127635414219</c:v>
                </c:pt>
                <c:pt idx="276">
                  <c:v>112.629713831064</c:v>
                </c:pt>
                <c:pt idx="277">
                  <c:v>112.8277049993288</c:v>
                </c:pt>
                <c:pt idx="278">
                  <c:v>113.0228037037058</c:v>
                </c:pt>
                <c:pt idx="279">
                  <c:v>113.22815805788559</c:v>
                </c:pt>
                <c:pt idx="280">
                  <c:v>113.4392664543995</c:v>
                </c:pt>
                <c:pt idx="281">
                  <c:v>113.6610324655298</c:v>
                </c:pt>
                <c:pt idx="282">
                  <c:v>113.8842615269191</c:v>
                </c:pt>
                <c:pt idx="283">
                  <c:v>114.1144475367457</c:v>
                </c:pt>
                <c:pt idx="284">
                  <c:v>114.37994056679111</c:v>
                </c:pt>
                <c:pt idx="285">
                  <c:v>114.6286753459114</c:v>
                </c:pt>
                <c:pt idx="286">
                  <c:v>114.8800445565132</c:v>
                </c:pt>
                <c:pt idx="287">
                  <c:v>115.1373729393642</c:v>
                </c:pt>
                <c:pt idx="288">
                  <c:v>115.3668401813474</c:v>
                </c:pt>
                <c:pt idx="289">
                  <c:v>115.6716498773212</c:v>
                </c:pt>
                <c:pt idx="290">
                  <c:v>115.9431901490493</c:v>
                </c:pt>
                <c:pt idx="291">
                  <c:v>116.22381634908309</c:v>
                </c:pt>
                <c:pt idx="292">
                  <c:v>116.51138542420421</c:v>
                </c:pt>
                <c:pt idx="293">
                  <c:v>116.8104026803061</c:v>
                </c:pt>
                <c:pt idx="294">
                  <c:v>117.1111597779182</c:v>
                </c:pt>
                <c:pt idx="295">
                  <c:v>117.41732568898981</c:v>
                </c:pt>
                <c:pt idx="296">
                  <c:v>117.7341936770565</c:v>
                </c:pt>
                <c:pt idx="297">
                  <c:v>118.047589024708</c:v>
                </c:pt>
                <c:pt idx="298">
                  <c:v>118.3601983702498</c:v>
                </c:pt>
                <c:pt idx="299">
                  <c:v>118.69555485424959</c:v>
                </c:pt>
                <c:pt idx="300">
                  <c:v>119.0268019826635</c:v>
                </c:pt>
                <c:pt idx="301">
                  <c:v>119.36613973562871</c:v>
                </c:pt>
                <c:pt idx="302">
                  <c:v>119.70528168808259</c:v>
                </c:pt>
                <c:pt idx="303">
                  <c:v>120.05913409884801</c:v>
                </c:pt>
                <c:pt idx="304">
                  <c:v>120.41205685963951</c:v>
                </c:pt>
                <c:pt idx="305">
                  <c:v>120.77423372498249</c:v>
                </c:pt>
                <c:pt idx="306">
                  <c:v>121.1448167708388</c:v>
                </c:pt>
                <c:pt idx="307">
                  <c:v>121.51528868460279</c:v>
                </c:pt>
                <c:pt idx="308">
                  <c:v>121.8910382350047</c:v>
                </c:pt>
                <c:pt idx="309">
                  <c:v>122.2761112952962</c:v>
                </c:pt>
                <c:pt idx="310">
                  <c:v>122.6674091820518</c:v>
                </c:pt>
                <c:pt idx="311">
                  <c:v>123.0482694952336</c:v>
                </c:pt>
                <c:pt idx="312">
                  <c:v>123.45010355462939</c:v>
                </c:pt>
                <c:pt idx="313">
                  <c:v>123.853906499687</c:v>
                </c:pt>
                <c:pt idx="314">
                  <c:v>124.2552232861192</c:v>
                </c:pt>
                <c:pt idx="315">
                  <c:v>124.6671463732162</c:v>
                </c:pt>
                <c:pt idx="316">
                  <c:v>125.0888764897592</c:v>
                </c:pt>
                <c:pt idx="317">
                  <c:v>125.5040414359804</c:v>
                </c:pt>
                <c:pt idx="318">
                  <c:v>125.9365372517094</c:v>
                </c:pt>
                <c:pt idx="319">
                  <c:v>126.3647229885884</c:v>
                </c:pt>
                <c:pt idx="320">
                  <c:v>126.81075110285001</c:v>
                </c:pt>
                <c:pt idx="321">
                  <c:v>127.25025892127741</c:v>
                </c:pt>
                <c:pt idx="322">
                  <c:v>127.69276444721589</c:v>
                </c:pt>
                <c:pt idx="323">
                  <c:v>128.13448877804041</c:v>
                </c:pt>
                <c:pt idx="324">
                  <c:v>128.59127174494731</c:v>
                </c:pt>
                <c:pt idx="325">
                  <c:v>129.04688719623431</c:v>
                </c:pt>
                <c:pt idx="326">
                  <c:v>129.5588854950725</c:v>
                </c:pt>
                <c:pt idx="327">
                  <c:v>130.03011228188791</c:v>
                </c:pt>
                <c:pt idx="328">
                  <c:v>130.4857093383292</c:v>
                </c:pt>
                <c:pt idx="329">
                  <c:v>130.96743718215569</c:v>
                </c:pt>
                <c:pt idx="330">
                  <c:v>131.43612286787479</c:v>
                </c:pt>
                <c:pt idx="331">
                  <c:v>131.9229323512694</c:v>
                </c:pt>
                <c:pt idx="332">
                  <c:v>132.40443368855901</c:v>
                </c:pt>
                <c:pt idx="333">
                  <c:v>132.88958942925589</c:v>
                </c:pt>
                <c:pt idx="334">
                  <c:v>133.37672688749259</c:v>
                </c:pt>
                <c:pt idx="335">
                  <c:v>133.87072241780189</c:v>
                </c:pt>
                <c:pt idx="336">
                  <c:v>134.38168217001069</c:v>
                </c:pt>
                <c:pt idx="337">
                  <c:v>134.87162247843511</c:v>
                </c:pt>
                <c:pt idx="338">
                  <c:v>135.38091876802949</c:v>
                </c:pt>
                <c:pt idx="339">
                  <c:v>135.89668539973229</c:v>
                </c:pt>
                <c:pt idx="340">
                  <c:v>136.39954747980201</c:v>
                </c:pt>
                <c:pt idx="341">
                  <c:v>136.91444923290621</c:v>
                </c:pt>
                <c:pt idx="342">
                  <c:v>137.42399372579479</c:v>
                </c:pt>
                <c:pt idx="343">
                  <c:v>137.94317390201579</c:v>
                </c:pt>
                <c:pt idx="344">
                  <c:v>138.45931273244719</c:v>
                </c:pt>
                <c:pt idx="345">
                  <c:v>138.97846217711341</c:v>
                </c:pt>
                <c:pt idx="346">
                  <c:v>139.50757635059719</c:v>
                </c:pt>
                <c:pt idx="347">
                  <c:v>140.0358230010354</c:v>
                </c:pt>
                <c:pt idx="348">
                  <c:v>140.5691279460043</c:v>
                </c:pt>
                <c:pt idx="349">
                  <c:v>141.12528491262589</c:v>
                </c:pt>
                <c:pt idx="350">
                  <c:v>141.65281658274179</c:v>
                </c:pt>
                <c:pt idx="351">
                  <c:v>142.18743136024631</c:v>
                </c:pt>
                <c:pt idx="352">
                  <c:v>142.72745245960121</c:v>
                </c:pt>
                <c:pt idx="353">
                  <c:v>143.26801429598311</c:v>
                </c:pt>
                <c:pt idx="354">
                  <c:v>143.816562238508</c:v>
                </c:pt>
                <c:pt idx="355">
                  <c:v>144.35894558611119</c:v>
                </c:pt>
                <c:pt idx="356">
                  <c:v>144.91596668937709</c:v>
                </c:pt>
                <c:pt idx="357">
                  <c:v>145.45472686748701</c:v>
                </c:pt>
                <c:pt idx="358">
                  <c:v>146.0175840712462</c:v>
                </c:pt>
                <c:pt idx="359">
                  <c:v>146.54770869284991</c:v>
                </c:pt>
                <c:pt idx="360">
                  <c:v>147.09894300472649</c:v>
                </c:pt>
                <c:pt idx="361">
                  <c:v>147.64782785714459</c:v>
                </c:pt>
                <c:pt idx="362">
                  <c:v>148.20505288568751</c:v>
                </c:pt>
                <c:pt idx="363">
                  <c:v>148.7662628598971</c:v>
                </c:pt>
                <c:pt idx="364">
                  <c:v>149.3348417247955</c:v>
                </c:pt>
                <c:pt idx="365">
                  <c:v>149.88780591978681</c:v>
                </c:pt>
                <c:pt idx="366">
                  <c:v>150.4382519258582</c:v>
                </c:pt>
                <c:pt idx="367">
                  <c:v>151.00404578673979</c:v>
                </c:pt>
                <c:pt idx="368">
                  <c:v>151.57645818995749</c:v>
                </c:pt>
                <c:pt idx="369">
                  <c:v>152.1294284705285</c:v>
                </c:pt>
                <c:pt idx="370">
                  <c:v>152.6946515550425</c:v>
                </c:pt>
                <c:pt idx="371">
                  <c:v>153.25442352575621</c:v>
                </c:pt>
                <c:pt idx="372">
                  <c:v>153.8187519121949</c:v>
                </c:pt>
                <c:pt idx="373">
                  <c:v>154.37976041471029</c:v>
                </c:pt>
                <c:pt idx="374">
                  <c:v>154.95194287039271</c:v>
                </c:pt>
                <c:pt idx="375">
                  <c:v>155.51703644604001</c:v>
                </c:pt>
                <c:pt idx="376">
                  <c:v>156.08177390701599</c:v>
                </c:pt>
                <c:pt idx="377">
                  <c:v>156.64224311690089</c:v>
                </c:pt>
                <c:pt idx="378">
                  <c:v>157.20100211118759</c:v>
                </c:pt>
                <c:pt idx="379">
                  <c:v>157.7622300105335</c:v>
                </c:pt>
                <c:pt idx="380">
                  <c:v>158.31765147624421</c:v>
                </c:pt>
                <c:pt idx="381">
                  <c:v>158.8807614931726</c:v>
                </c:pt>
                <c:pt idx="382">
                  <c:v>159.44330155055761</c:v>
                </c:pt>
                <c:pt idx="383">
                  <c:v>159.98687957232971</c:v>
                </c:pt>
                <c:pt idx="384">
                  <c:v>160.55327341157121</c:v>
                </c:pt>
                <c:pt idx="385">
                  <c:v>161.11232221569381</c:v>
                </c:pt>
                <c:pt idx="386">
                  <c:v>161.65658809674409</c:v>
                </c:pt>
                <c:pt idx="387">
                  <c:v>162.21668290685599</c:v>
                </c:pt>
                <c:pt idx="388">
                  <c:v>162.75933169248111</c:v>
                </c:pt>
                <c:pt idx="389">
                  <c:v>163.3162179698005</c:v>
                </c:pt>
                <c:pt idx="390">
                  <c:v>163.8766838157149</c:v>
                </c:pt>
                <c:pt idx="391">
                  <c:v>164.41634083899669</c:v>
                </c:pt>
                <c:pt idx="392">
                  <c:v>164.96084834176091</c:v>
                </c:pt>
                <c:pt idx="393">
                  <c:v>165.51353578140609</c:v>
                </c:pt>
                <c:pt idx="394">
                  <c:v>166.04572667061149</c:v>
                </c:pt>
                <c:pt idx="395">
                  <c:v>166.59435480944569</c:v>
                </c:pt>
                <c:pt idx="396">
                  <c:v>167.12841075143501</c:v>
                </c:pt>
                <c:pt idx="397">
                  <c:v>167.67991301223199</c:v>
                </c:pt>
                <c:pt idx="398">
                  <c:v>168.21557212989131</c:v>
                </c:pt>
                <c:pt idx="399">
                  <c:v>168.75016014962969</c:v>
                </c:pt>
                <c:pt idx="400">
                  <c:v>169.27493456671769</c:v>
                </c:pt>
                <c:pt idx="401">
                  <c:v>169.8233834085126</c:v>
                </c:pt>
                <c:pt idx="402">
                  <c:v>170.33829632670029</c:v>
                </c:pt>
                <c:pt idx="403">
                  <c:v>170.86354488195161</c:v>
                </c:pt>
                <c:pt idx="404">
                  <c:v>171.38701439423971</c:v>
                </c:pt>
                <c:pt idx="405">
                  <c:v>171.9753600366453</c:v>
                </c:pt>
                <c:pt idx="406">
                  <c:v>172.4938573868591</c:v>
                </c:pt>
                <c:pt idx="407">
                  <c:v>172.99504393262819</c:v>
                </c:pt>
                <c:pt idx="408">
                  <c:v>173.51379346408481</c:v>
                </c:pt>
                <c:pt idx="409">
                  <c:v>174.01566198108</c:v>
                </c:pt>
                <c:pt idx="410">
                  <c:v>174.52658470862841</c:v>
                </c:pt>
                <c:pt idx="411">
                  <c:v>175.01742761101761</c:v>
                </c:pt>
                <c:pt idx="412">
                  <c:v>175.52214674237641</c:v>
                </c:pt>
                <c:pt idx="413">
                  <c:v>176.02099749959811</c:v>
                </c:pt>
                <c:pt idx="414">
                  <c:v>176.51485429892949</c:v>
                </c:pt>
                <c:pt idx="415">
                  <c:v>177.00346905746321</c:v>
                </c:pt>
                <c:pt idx="416">
                  <c:v>177.49221528234079</c:v>
                </c:pt>
                <c:pt idx="417">
                  <c:v>177.97525253760259</c:v>
                </c:pt>
                <c:pt idx="418">
                  <c:v>178.46282343568831</c:v>
                </c:pt>
                <c:pt idx="419">
                  <c:v>178.93742082878009</c:v>
                </c:pt>
                <c:pt idx="420">
                  <c:v>179.41264001525121</c:v>
                </c:pt>
                <c:pt idx="421">
                  <c:v>179.8763259169047</c:v>
                </c:pt>
                <c:pt idx="422">
                  <c:v>180.34623436923431</c:v>
                </c:pt>
                <c:pt idx="423">
                  <c:v>180.81198755409139</c:v>
                </c:pt>
                <c:pt idx="424">
                  <c:v>181.2624565574875</c:v>
                </c:pt>
                <c:pt idx="425">
                  <c:v>181.72010676047631</c:v>
                </c:pt>
                <c:pt idx="426">
                  <c:v>182.16883142882651</c:v>
                </c:pt>
                <c:pt idx="427">
                  <c:v>182.6104524030448</c:v>
                </c:pt>
                <c:pt idx="428">
                  <c:v>182.99962387169691</c:v>
                </c:pt>
                <c:pt idx="429">
                  <c:v>183.38093785549631</c:v>
                </c:pt>
                <c:pt idx="430">
                  <c:v>183.80299564854411</c:v>
                </c:pt>
                <c:pt idx="431">
                  <c:v>184.24760546699571</c:v>
                </c:pt>
                <c:pt idx="432">
                  <c:v>184.77949475005821</c:v>
                </c:pt>
                <c:pt idx="433">
                  <c:v>185.2286016293283</c:v>
                </c:pt>
                <c:pt idx="434">
                  <c:v>185.58274723531869</c:v>
                </c:pt>
                <c:pt idx="435">
                  <c:v>185.9810780214772</c:v>
                </c:pt>
                <c:pt idx="436">
                  <c:v>186.3309276202389</c:v>
                </c:pt>
                <c:pt idx="437">
                  <c:v>186.72056609769851</c:v>
                </c:pt>
                <c:pt idx="438">
                  <c:v>187.11829493575911</c:v>
                </c:pt>
                <c:pt idx="439">
                  <c:v>187.50795610254031</c:v>
                </c:pt>
                <c:pt idx="440">
                  <c:v>187.89633263340849</c:v>
                </c:pt>
                <c:pt idx="441">
                  <c:v>188.27716912223741</c:v>
                </c:pt>
                <c:pt idx="442">
                  <c:v>188.63701445277181</c:v>
                </c:pt>
                <c:pt idx="443">
                  <c:v>188.99814826554211</c:v>
                </c:pt>
                <c:pt idx="444">
                  <c:v>189.35788127937749</c:v>
                </c:pt>
                <c:pt idx="445">
                  <c:v>189.75429425104551</c:v>
                </c:pt>
                <c:pt idx="446">
                  <c:v>190.1102533617188</c:v>
                </c:pt>
                <c:pt idx="447">
                  <c:v>190.45974271065461</c:v>
                </c:pt>
                <c:pt idx="448">
                  <c:v>190.79472474483021</c:v>
                </c:pt>
                <c:pt idx="449">
                  <c:v>191.1269258896053</c:v>
                </c:pt>
                <c:pt idx="450">
                  <c:v>191.45923687032621</c:v>
                </c:pt>
                <c:pt idx="451">
                  <c:v>191.7908491473417</c:v>
                </c:pt>
                <c:pt idx="452">
                  <c:v>192.10055042471089</c:v>
                </c:pt>
                <c:pt idx="453">
                  <c:v>192.41434502901859</c:v>
                </c:pt>
                <c:pt idx="454">
                  <c:v>192.719889264149</c:v>
                </c:pt>
                <c:pt idx="455">
                  <c:v>193.01499319906389</c:v>
                </c:pt>
                <c:pt idx="456">
                  <c:v>193.3125277989005</c:v>
                </c:pt>
                <c:pt idx="457">
                  <c:v>193.60596105764441</c:v>
                </c:pt>
                <c:pt idx="458">
                  <c:v>193.8895111593811</c:v>
                </c:pt>
                <c:pt idx="459">
                  <c:v>194.20792927770461</c:v>
                </c:pt>
                <c:pt idx="460">
                  <c:v>194.47420128230499</c:v>
                </c:pt>
                <c:pt idx="461">
                  <c:v>194.73214121779279</c:v>
                </c:pt>
                <c:pt idx="462">
                  <c:v>194.99497730867151</c:v>
                </c:pt>
                <c:pt idx="463">
                  <c:v>195.24754918622591</c:v>
                </c:pt>
                <c:pt idx="464">
                  <c:v>195.49408317887969</c:v>
                </c:pt>
                <c:pt idx="465">
                  <c:v>195.73317144345651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91.206013810787866</c:v>
                </c:pt>
                <c:pt idx="1">
                  <c:v>91.590502715391537</c:v>
                </c:pt>
                <c:pt idx="2">
                  <c:v>91.909272717868262</c:v>
                </c:pt>
                <c:pt idx="3">
                  <c:v>92.280349669583302</c:v>
                </c:pt>
                <c:pt idx="4">
                  <c:v>92.650623612264397</c:v>
                </c:pt>
                <c:pt idx="5">
                  <c:v>93.025843788641964</c:v>
                </c:pt>
                <c:pt idx="6">
                  <c:v>93.39511147411433</c:v>
                </c:pt>
                <c:pt idx="7">
                  <c:v>93.810641174741292</c:v>
                </c:pt>
                <c:pt idx="8">
                  <c:v>94.173559573742565</c:v>
                </c:pt>
                <c:pt idx="9">
                  <c:v>94.537434277261539</c:v>
                </c:pt>
                <c:pt idx="10">
                  <c:v>94.910253267056532</c:v>
                </c:pt>
                <c:pt idx="11">
                  <c:v>95.275961317958206</c:v>
                </c:pt>
                <c:pt idx="12">
                  <c:v>95.644887339954096</c:v>
                </c:pt>
                <c:pt idx="13">
                  <c:v>96.005351717050175</c:v>
                </c:pt>
                <c:pt idx="14">
                  <c:v>96.372273001979295</c:v>
                </c:pt>
                <c:pt idx="15">
                  <c:v>96.731923613785156</c:v>
                </c:pt>
                <c:pt idx="16">
                  <c:v>97.095872026782814</c:v>
                </c:pt>
                <c:pt idx="17">
                  <c:v>97.451704116146303</c:v>
                </c:pt>
                <c:pt idx="18">
                  <c:v>97.80659296430693</c:v>
                </c:pt>
                <c:pt idx="19">
                  <c:v>98.171977544029389</c:v>
                </c:pt>
                <c:pt idx="20">
                  <c:v>98.528815500929937</c:v>
                </c:pt>
                <c:pt idx="21">
                  <c:v>98.930064246815533</c:v>
                </c:pt>
                <c:pt idx="22">
                  <c:v>99.279251520521484</c:v>
                </c:pt>
                <c:pt idx="23">
                  <c:v>99.638757878856154</c:v>
                </c:pt>
                <c:pt idx="24">
                  <c:v>99.978282940414644</c:v>
                </c:pt>
                <c:pt idx="25">
                  <c:v>100.3305337078987</c:v>
                </c:pt>
                <c:pt idx="26">
                  <c:v>100.67344431235909</c:v>
                </c:pt>
                <c:pt idx="27">
                  <c:v>101.01684200498249</c:v>
                </c:pt>
                <c:pt idx="28">
                  <c:v>101.3698270984449</c:v>
                </c:pt>
                <c:pt idx="29">
                  <c:v>101.7093794184762</c:v>
                </c:pt>
                <c:pt idx="30">
                  <c:v>102.0536381770665</c:v>
                </c:pt>
                <c:pt idx="31">
                  <c:v>102.3955128494664</c:v>
                </c:pt>
                <c:pt idx="32">
                  <c:v>102.7441190080629</c:v>
                </c:pt>
                <c:pt idx="33">
                  <c:v>103.0799220776174</c:v>
                </c:pt>
                <c:pt idx="34">
                  <c:v>103.41717605777021</c:v>
                </c:pt>
                <c:pt idx="35">
                  <c:v>103.74273921714401</c:v>
                </c:pt>
                <c:pt idx="36">
                  <c:v>104.07210771198</c:v>
                </c:pt>
                <c:pt idx="37">
                  <c:v>104.43895165825241</c:v>
                </c:pt>
                <c:pt idx="38">
                  <c:v>104.77145780068631</c:v>
                </c:pt>
                <c:pt idx="39">
                  <c:v>105.0944635603359</c:v>
                </c:pt>
                <c:pt idx="40">
                  <c:v>105.41694952617129</c:v>
                </c:pt>
                <c:pt idx="41">
                  <c:v>105.72829089355869</c:v>
                </c:pt>
                <c:pt idx="42">
                  <c:v>106.0521366846212</c:v>
                </c:pt>
                <c:pt idx="43">
                  <c:v>106.363916627424</c:v>
                </c:pt>
                <c:pt idx="44">
                  <c:v>106.6777496905916</c:v>
                </c:pt>
                <c:pt idx="45">
                  <c:v>106.978503679185</c:v>
                </c:pt>
                <c:pt idx="46">
                  <c:v>107.29228568075411</c:v>
                </c:pt>
                <c:pt idx="47">
                  <c:v>107.5875250873338</c:v>
                </c:pt>
                <c:pt idx="48">
                  <c:v>107.88937046830419</c:v>
                </c:pt>
                <c:pt idx="49">
                  <c:v>108.1857042890293</c:v>
                </c:pt>
                <c:pt idx="50">
                  <c:v>108.4776458212371</c:v>
                </c:pt>
                <c:pt idx="51">
                  <c:v>108.7734350652967</c:v>
                </c:pt>
                <c:pt idx="52">
                  <c:v>109.0593122070332</c:v>
                </c:pt>
                <c:pt idx="53">
                  <c:v>109.349377098387</c:v>
                </c:pt>
                <c:pt idx="54">
                  <c:v>109.6343659625954</c:v>
                </c:pt>
                <c:pt idx="55">
                  <c:v>109.9136705188066</c:v>
                </c:pt>
                <c:pt idx="56">
                  <c:v>110.19045349550061</c:v>
                </c:pt>
                <c:pt idx="57">
                  <c:v>110.4681232674417</c:v>
                </c:pt>
                <c:pt idx="58">
                  <c:v>110.74131195016911</c:v>
                </c:pt>
                <c:pt idx="59">
                  <c:v>111.03733308052711</c:v>
                </c:pt>
                <c:pt idx="60">
                  <c:v>111.2956749332719</c:v>
                </c:pt>
                <c:pt idx="61">
                  <c:v>111.55421158106709</c:v>
                </c:pt>
                <c:pt idx="62">
                  <c:v>111.8138447080607</c:v>
                </c:pt>
                <c:pt idx="63">
                  <c:v>112.0679357955911</c:v>
                </c:pt>
                <c:pt idx="64">
                  <c:v>112.3139700649821</c:v>
                </c:pt>
                <c:pt idx="65">
                  <c:v>112.56527547219019</c:v>
                </c:pt>
                <c:pt idx="66">
                  <c:v>112.8089807828825</c:v>
                </c:pt>
                <c:pt idx="67">
                  <c:v>113.04621260414631</c:v>
                </c:pt>
                <c:pt idx="68">
                  <c:v>113.2865468855862</c:v>
                </c:pt>
                <c:pt idx="69">
                  <c:v>113.5156029583149</c:v>
                </c:pt>
                <c:pt idx="70">
                  <c:v>113.7519363805303</c:v>
                </c:pt>
                <c:pt idx="71">
                  <c:v>113.9702181383843</c:v>
                </c:pt>
                <c:pt idx="72">
                  <c:v>114.1999119347448</c:v>
                </c:pt>
                <c:pt idx="73">
                  <c:v>114.41965579292589</c:v>
                </c:pt>
                <c:pt idx="74">
                  <c:v>114.63419710854031</c:v>
                </c:pt>
                <c:pt idx="75">
                  <c:v>114.8480660172123</c:v>
                </c:pt>
                <c:pt idx="76">
                  <c:v>115.0683520059858</c:v>
                </c:pt>
                <c:pt idx="77">
                  <c:v>115.275785560991</c:v>
                </c:pt>
                <c:pt idx="78">
                  <c:v>115.475710019038</c:v>
                </c:pt>
                <c:pt idx="79">
                  <c:v>115.6700434822444</c:v>
                </c:pt>
                <c:pt idx="80">
                  <c:v>115.8600174141506</c:v>
                </c:pt>
                <c:pt idx="81">
                  <c:v>116.0495686765361</c:v>
                </c:pt>
                <c:pt idx="82">
                  <c:v>116.2298119786619</c:v>
                </c:pt>
                <c:pt idx="83">
                  <c:v>116.4100682588533</c:v>
                </c:pt>
                <c:pt idx="84">
                  <c:v>116.5877575275999</c:v>
                </c:pt>
                <c:pt idx="85">
                  <c:v>116.7597355275998</c:v>
                </c:pt>
                <c:pt idx="86">
                  <c:v>116.9283414641959</c:v>
                </c:pt>
                <c:pt idx="87">
                  <c:v>117.0909078665146</c:v>
                </c:pt>
                <c:pt idx="88">
                  <c:v>117.2500742207625</c:v>
                </c:pt>
                <c:pt idx="89">
                  <c:v>117.4031452936344</c:v>
                </c:pt>
                <c:pt idx="90">
                  <c:v>117.5566287979903</c:v>
                </c:pt>
                <c:pt idx="91">
                  <c:v>117.7028556235939</c:v>
                </c:pt>
                <c:pt idx="92">
                  <c:v>117.8441377679457</c:v>
                </c:pt>
                <c:pt idx="93">
                  <c:v>117.98262137874219</c:v>
                </c:pt>
                <c:pt idx="94">
                  <c:v>118.11269253016469</c:v>
                </c:pt>
                <c:pt idx="95">
                  <c:v>118.2399802899585</c:v>
                </c:pt>
                <c:pt idx="96">
                  <c:v>118.3648196151417</c:v>
                </c:pt>
                <c:pt idx="97">
                  <c:v>118.48535489603159</c:v>
                </c:pt>
                <c:pt idx="98">
                  <c:v>118.5976445998151</c:v>
                </c:pt>
                <c:pt idx="99">
                  <c:v>118.70887913047279</c:v>
                </c:pt>
                <c:pt idx="100">
                  <c:v>118.8151491742171</c:v>
                </c:pt>
                <c:pt idx="101">
                  <c:v>118.91721015499969</c:v>
                </c:pt>
                <c:pt idx="102">
                  <c:v>119.0155867632138</c:v>
                </c:pt>
                <c:pt idx="103">
                  <c:v>119.1070247047184</c:v>
                </c:pt>
                <c:pt idx="104">
                  <c:v>119.1961148495549</c:v>
                </c:pt>
                <c:pt idx="105">
                  <c:v>119.2793947353446</c:v>
                </c:pt>
                <c:pt idx="106">
                  <c:v>119.3572545907622</c:v>
                </c:pt>
                <c:pt idx="107">
                  <c:v>119.43832139595411</c:v>
                </c:pt>
                <c:pt idx="108">
                  <c:v>119.50926853528669</c:v>
                </c:pt>
                <c:pt idx="109">
                  <c:v>119.5733132633665</c:v>
                </c:pt>
                <c:pt idx="110">
                  <c:v>119.6332453556783</c:v>
                </c:pt>
                <c:pt idx="111">
                  <c:v>119.68919789577831</c:v>
                </c:pt>
                <c:pt idx="112">
                  <c:v>119.7401526303987</c:v>
                </c:pt>
                <c:pt idx="113">
                  <c:v>119.78759573292611</c:v>
                </c:pt>
                <c:pt idx="114">
                  <c:v>119.82826429640851</c:v>
                </c:pt>
                <c:pt idx="115">
                  <c:v>119.8660832756308</c:v>
                </c:pt>
                <c:pt idx="116">
                  <c:v>119.89880877192969</c:v>
                </c:pt>
                <c:pt idx="117">
                  <c:v>119.9266047606561</c:v>
                </c:pt>
                <c:pt idx="118">
                  <c:v>119.9504313239437</c:v>
                </c:pt>
                <c:pt idx="119">
                  <c:v>119.9696608979377</c:v>
                </c:pt>
                <c:pt idx="120">
                  <c:v>119.98567975786111</c:v>
                </c:pt>
                <c:pt idx="121">
                  <c:v>119.99392953995471</c:v>
                </c:pt>
                <c:pt idx="122">
                  <c:v>119.9991938463133</c:v>
                </c:pt>
                <c:pt idx="123">
                  <c:v>119.99961797431111</c:v>
                </c:pt>
                <c:pt idx="124">
                  <c:v>119.9951940882042</c:v>
                </c:pt>
                <c:pt idx="125">
                  <c:v>119.98659288168059</c:v>
                </c:pt>
                <c:pt idx="126">
                  <c:v>119.9710473976979</c:v>
                </c:pt>
                <c:pt idx="127">
                  <c:v>119.9526718600079</c:v>
                </c:pt>
                <c:pt idx="128">
                  <c:v>119.929753162856</c:v>
                </c:pt>
                <c:pt idx="129">
                  <c:v>119.9022611775648</c:v>
                </c:pt>
                <c:pt idx="130">
                  <c:v>119.86894702441219</c:v>
                </c:pt>
                <c:pt idx="131">
                  <c:v>119.83169609604759</c:v>
                </c:pt>
                <c:pt idx="132">
                  <c:v>119.7909809673328</c:v>
                </c:pt>
                <c:pt idx="133">
                  <c:v>119.7429717316115</c:v>
                </c:pt>
                <c:pt idx="134">
                  <c:v>119.6950126761182</c:v>
                </c:pt>
                <c:pt idx="135">
                  <c:v>119.63927795544799</c:v>
                </c:pt>
                <c:pt idx="136">
                  <c:v>119.5722995029934</c:v>
                </c:pt>
                <c:pt idx="137">
                  <c:v>119.5057502676263</c:v>
                </c:pt>
                <c:pt idx="138">
                  <c:v>119.4397771609723</c:v>
                </c:pt>
                <c:pt idx="139">
                  <c:v>119.36679899579811</c:v>
                </c:pt>
                <c:pt idx="140">
                  <c:v>119.2874169829595</c:v>
                </c:pt>
                <c:pt idx="141">
                  <c:v>119.20204813408699</c:v>
                </c:pt>
                <c:pt idx="142">
                  <c:v>119.1183055978107</c:v>
                </c:pt>
                <c:pt idx="143">
                  <c:v>119.0268821767586</c:v>
                </c:pt>
                <c:pt idx="144">
                  <c:v>118.9191886503198</c:v>
                </c:pt>
                <c:pt idx="145">
                  <c:v>118.8183103409075</c:v>
                </c:pt>
                <c:pt idx="146">
                  <c:v>118.7119063992625</c:v>
                </c:pt>
                <c:pt idx="147">
                  <c:v>118.6063161814708</c:v>
                </c:pt>
                <c:pt idx="148">
                  <c:v>118.49089938312839</c:v>
                </c:pt>
                <c:pt idx="149">
                  <c:v>118.3736370049168</c:v>
                </c:pt>
                <c:pt idx="150">
                  <c:v>118.2531829339456</c:v>
                </c:pt>
                <c:pt idx="151">
                  <c:v>118.1263492541359</c:v>
                </c:pt>
                <c:pt idx="152">
                  <c:v>117.9951066139829</c:v>
                </c:pt>
                <c:pt idx="153">
                  <c:v>117.8582743419302</c:v>
                </c:pt>
                <c:pt idx="154">
                  <c:v>117.7193902848008</c:v>
                </c:pt>
                <c:pt idx="155">
                  <c:v>117.5544029848857</c:v>
                </c:pt>
                <c:pt idx="156">
                  <c:v>117.40753882809911</c:v>
                </c:pt>
                <c:pt idx="157">
                  <c:v>117.2567349337171</c:v>
                </c:pt>
                <c:pt idx="158">
                  <c:v>117.10364619324881</c:v>
                </c:pt>
                <c:pt idx="159">
                  <c:v>116.9402326421643</c:v>
                </c:pt>
                <c:pt idx="160">
                  <c:v>116.77409825804121</c:v>
                </c:pt>
                <c:pt idx="161">
                  <c:v>116.5918285031307</c:v>
                </c:pt>
                <c:pt idx="162">
                  <c:v>116.4168581383863</c:v>
                </c:pt>
                <c:pt idx="163">
                  <c:v>116.24467994462179</c:v>
                </c:pt>
                <c:pt idx="164">
                  <c:v>116.0576526680407</c:v>
                </c:pt>
                <c:pt idx="165">
                  <c:v>115.76125210896269</c:v>
                </c:pt>
                <c:pt idx="166">
                  <c:v>115.59984560040471</c:v>
                </c:pt>
                <c:pt idx="167">
                  <c:v>115.408600560976</c:v>
                </c:pt>
                <c:pt idx="168">
                  <c:v>115.19796321221</c:v>
                </c:pt>
                <c:pt idx="169">
                  <c:v>114.98429859085169</c:v>
                </c:pt>
                <c:pt idx="170">
                  <c:v>114.7881916762622</c:v>
                </c:pt>
                <c:pt idx="171">
                  <c:v>114.58036062894681</c:v>
                </c:pt>
                <c:pt idx="172">
                  <c:v>114.3742342499888</c:v>
                </c:pt>
                <c:pt idx="173">
                  <c:v>114.15298650273181</c:v>
                </c:pt>
                <c:pt idx="174">
                  <c:v>113.918676797073</c:v>
                </c:pt>
                <c:pt idx="175">
                  <c:v>113.6993707519495</c:v>
                </c:pt>
                <c:pt idx="176">
                  <c:v>113.4755282990585</c:v>
                </c:pt>
                <c:pt idx="177">
                  <c:v>113.2315195175089</c:v>
                </c:pt>
                <c:pt idx="178">
                  <c:v>113.0004492861348</c:v>
                </c:pt>
                <c:pt idx="179">
                  <c:v>112.76357135801391</c:v>
                </c:pt>
                <c:pt idx="180">
                  <c:v>112.4969958739842</c:v>
                </c:pt>
                <c:pt idx="181">
                  <c:v>112.237381616121</c:v>
                </c:pt>
                <c:pt idx="182">
                  <c:v>111.99663874916151</c:v>
                </c:pt>
                <c:pt idx="183">
                  <c:v>111.74594635289969</c:v>
                </c:pt>
                <c:pt idx="184">
                  <c:v>111.4805237480715</c:v>
                </c:pt>
                <c:pt idx="185">
                  <c:v>111.2224284273636</c:v>
                </c:pt>
                <c:pt idx="186">
                  <c:v>110.95863516707939</c:v>
                </c:pt>
                <c:pt idx="187">
                  <c:v>110.6868736146845</c:v>
                </c:pt>
                <c:pt idx="188">
                  <c:v>110.4215828199406</c:v>
                </c:pt>
                <c:pt idx="189">
                  <c:v>110.1356361830714</c:v>
                </c:pt>
                <c:pt idx="190">
                  <c:v>109.8503408396226</c:v>
                </c:pt>
                <c:pt idx="191">
                  <c:v>109.5866683628247</c:v>
                </c:pt>
                <c:pt idx="192">
                  <c:v>109.3148185118833</c:v>
                </c:pt>
                <c:pt idx="193">
                  <c:v>109.0721750477552</c:v>
                </c:pt>
                <c:pt idx="194">
                  <c:v>108.8053451831525</c:v>
                </c:pt>
                <c:pt idx="195">
                  <c:v>108.5076653329927</c:v>
                </c:pt>
                <c:pt idx="196">
                  <c:v>108.2099590977281</c:v>
                </c:pt>
                <c:pt idx="197">
                  <c:v>107.8692051686658</c:v>
                </c:pt>
                <c:pt idx="198">
                  <c:v>107.579429390817</c:v>
                </c:pt>
                <c:pt idx="199">
                  <c:v>107.2911946359542</c:v>
                </c:pt>
                <c:pt idx="200">
                  <c:v>106.97514369351271</c:v>
                </c:pt>
                <c:pt idx="201">
                  <c:v>106.68057505372551</c:v>
                </c:pt>
                <c:pt idx="202">
                  <c:v>106.41878297929721</c:v>
                </c:pt>
                <c:pt idx="203">
                  <c:v>106.1419388843459</c:v>
                </c:pt>
                <c:pt idx="204">
                  <c:v>105.8484917412011</c:v>
                </c:pt>
                <c:pt idx="205">
                  <c:v>105.52826703236541</c:v>
                </c:pt>
                <c:pt idx="206">
                  <c:v>105.1910418096182</c:v>
                </c:pt>
                <c:pt idx="207">
                  <c:v>104.8253804347116</c:v>
                </c:pt>
                <c:pt idx="208">
                  <c:v>104.547963784888</c:v>
                </c:pt>
                <c:pt idx="209">
                  <c:v>104.21931028059061</c:v>
                </c:pt>
                <c:pt idx="210">
                  <c:v>103.8528291051603</c:v>
                </c:pt>
                <c:pt idx="211">
                  <c:v>103.517710082305</c:v>
                </c:pt>
                <c:pt idx="212">
                  <c:v>103.1753186279084</c:v>
                </c:pt>
                <c:pt idx="213">
                  <c:v>102.838187907858</c:v>
                </c:pt>
                <c:pt idx="214">
                  <c:v>102.5165053858541</c:v>
                </c:pt>
                <c:pt idx="215">
                  <c:v>102.1659224943361</c:v>
                </c:pt>
                <c:pt idx="216">
                  <c:v>101.83102446126919</c:v>
                </c:pt>
                <c:pt idx="217">
                  <c:v>101.47779890871421</c:v>
                </c:pt>
                <c:pt idx="218">
                  <c:v>101.0795949078092</c:v>
                </c:pt>
                <c:pt idx="219">
                  <c:v>100.7872483534194</c:v>
                </c:pt>
                <c:pt idx="220">
                  <c:v>100.4339727126798</c:v>
                </c:pt>
                <c:pt idx="221">
                  <c:v>100.0937780110951</c:v>
                </c:pt>
                <c:pt idx="222">
                  <c:v>99.751375964589755</c:v>
                </c:pt>
                <c:pt idx="223">
                  <c:v>99.350508381258237</c:v>
                </c:pt>
                <c:pt idx="224">
                  <c:v>99.034140603732752</c:v>
                </c:pt>
                <c:pt idx="225">
                  <c:v>98.632791617050842</c:v>
                </c:pt>
                <c:pt idx="226">
                  <c:v>98.318482718092099</c:v>
                </c:pt>
                <c:pt idx="227">
                  <c:v>97.959787192134272</c:v>
                </c:pt>
                <c:pt idx="228">
                  <c:v>97.604247969352372</c:v>
                </c:pt>
                <c:pt idx="229">
                  <c:v>97.207264594488919</c:v>
                </c:pt>
                <c:pt idx="230">
                  <c:v>96.846868500878216</c:v>
                </c:pt>
                <c:pt idx="231">
                  <c:v>96.48094558484911</c:v>
                </c:pt>
                <c:pt idx="232">
                  <c:v>96.12485266987602</c:v>
                </c:pt>
                <c:pt idx="233">
                  <c:v>95.762283683318998</c:v>
                </c:pt>
                <c:pt idx="234">
                  <c:v>95.39023155393177</c:v>
                </c:pt>
                <c:pt idx="235">
                  <c:v>95.027235294384226</c:v>
                </c:pt>
                <c:pt idx="236">
                  <c:v>94.658980700090495</c:v>
                </c:pt>
                <c:pt idx="237">
                  <c:v>94.262878732258443</c:v>
                </c:pt>
                <c:pt idx="238">
                  <c:v>93.891188194020458</c:v>
                </c:pt>
                <c:pt idx="239">
                  <c:v>93.53046347268085</c:v>
                </c:pt>
                <c:pt idx="240">
                  <c:v>93.163505404796538</c:v>
                </c:pt>
                <c:pt idx="241">
                  <c:v>92.790055371864369</c:v>
                </c:pt>
                <c:pt idx="242">
                  <c:v>92.419146595568421</c:v>
                </c:pt>
                <c:pt idx="243">
                  <c:v>92.048547410676221</c:v>
                </c:pt>
                <c:pt idx="244">
                  <c:v>91.678098054378836</c:v>
                </c:pt>
                <c:pt idx="245">
                  <c:v>91.303961855001802</c:v>
                </c:pt>
                <c:pt idx="246">
                  <c:v>90.944245765925913</c:v>
                </c:pt>
                <c:pt idx="247">
                  <c:v>90.526039581486046</c:v>
                </c:pt>
                <c:pt idx="248">
                  <c:v>90.160740321589245</c:v>
                </c:pt>
                <c:pt idx="249">
                  <c:v>89.786933067525595</c:v>
                </c:pt>
                <c:pt idx="250">
                  <c:v>89.418016703972881</c:v>
                </c:pt>
                <c:pt idx="251">
                  <c:v>89.045179948541843</c:v>
                </c:pt>
                <c:pt idx="252">
                  <c:v>88.671446085479374</c:v>
                </c:pt>
                <c:pt idx="253">
                  <c:v>88.29519083987887</c:v>
                </c:pt>
                <c:pt idx="254">
                  <c:v>87.919567632721183</c:v>
                </c:pt>
                <c:pt idx="255">
                  <c:v>87.550835909103327</c:v>
                </c:pt>
                <c:pt idx="256">
                  <c:v>87.175229401131546</c:v>
                </c:pt>
                <c:pt idx="257">
                  <c:v>86.809217138112686</c:v>
                </c:pt>
                <c:pt idx="258">
                  <c:v>86.426501650933602</c:v>
                </c:pt>
                <c:pt idx="259">
                  <c:v>86.059002595835253</c:v>
                </c:pt>
                <c:pt idx="260">
                  <c:v>85.692915547819553</c:v>
                </c:pt>
                <c:pt idx="261">
                  <c:v>85.324730322735931</c:v>
                </c:pt>
                <c:pt idx="262">
                  <c:v>84.952693773999215</c:v>
                </c:pt>
                <c:pt idx="263">
                  <c:v>84.579286939487801</c:v>
                </c:pt>
                <c:pt idx="264">
                  <c:v>84.215997594482204</c:v>
                </c:pt>
                <c:pt idx="265">
                  <c:v>83.84681044540325</c:v>
                </c:pt>
                <c:pt idx="266">
                  <c:v>83.474971602102002</c:v>
                </c:pt>
                <c:pt idx="267">
                  <c:v>83.111512218656884</c:v>
                </c:pt>
                <c:pt idx="268">
                  <c:v>82.745252027083168</c:v>
                </c:pt>
                <c:pt idx="269">
                  <c:v>82.388944435724397</c:v>
                </c:pt>
                <c:pt idx="270">
                  <c:v>82.023328588510708</c:v>
                </c:pt>
                <c:pt idx="271">
                  <c:v>81.664620691555328</c:v>
                </c:pt>
                <c:pt idx="272">
                  <c:v>81.3078348865278</c:v>
                </c:pt>
                <c:pt idx="273">
                  <c:v>80.951705609202079</c:v>
                </c:pt>
                <c:pt idx="274">
                  <c:v>80.598129604295366</c:v>
                </c:pt>
                <c:pt idx="275">
                  <c:v>80.23370612523938</c:v>
                </c:pt>
                <c:pt idx="276">
                  <c:v>79.894801118841599</c:v>
                </c:pt>
                <c:pt idx="277">
                  <c:v>79.533173369027864</c:v>
                </c:pt>
                <c:pt idx="278">
                  <c:v>79.190230938793604</c:v>
                </c:pt>
                <c:pt idx="279">
                  <c:v>78.842277795913716</c:v>
                </c:pt>
                <c:pt idx="280">
                  <c:v>78.497238454245561</c:v>
                </c:pt>
                <c:pt idx="281">
                  <c:v>78.147391038556236</c:v>
                </c:pt>
                <c:pt idx="282">
                  <c:v>77.807177889098213</c:v>
                </c:pt>
                <c:pt idx="283">
                  <c:v>77.467879495304288</c:v>
                </c:pt>
                <c:pt idx="284">
                  <c:v>77.089870098896498</c:v>
                </c:pt>
                <c:pt idx="285">
                  <c:v>76.747643468689446</c:v>
                </c:pt>
                <c:pt idx="286">
                  <c:v>76.412601013968299</c:v>
                </c:pt>
                <c:pt idx="287">
                  <c:v>76.080054856036099</c:v>
                </c:pt>
                <c:pt idx="288">
                  <c:v>75.791823280798425</c:v>
                </c:pt>
                <c:pt idx="289">
                  <c:v>75.420244223536258</c:v>
                </c:pt>
                <c:pt idx="290">
                  <c:v>75.099357146355757</c:v>
                </c:pt>
                <c:pt idx="291">
                  <c:v>74.777099393488854</c:v>
                </c:pt>
                <c:pt idx="292">
                  <c:v>74.45613307033797</c:v>
                </c:pt>
                <c:pt idx="293">
                  <c:v>74.131727580418357</c:v>
                </c:pt>
                <c:pt idx="294">
                  <c:v>73.814467548997072</c:v>
                </c:pt>
                <c:pt idx="295">
                  <c:v>73.500268128339727</c:v>
                </c:pt>
                <c:pt idx="296">
                  <c:v>73.18387441767922</c:v>
                </c:pt>
                <c:pt idx="297">
                  <c:v>72.879261138566903</c:v>
                </c:pt>
                <c:pt idx="298">
                  <c:v>72.583214526305625</c:v>
                </c:pt>
                <c:pt idx="299">
                  <c:v>72.27384527930927</c:v>
                </c:pt>
                <c:pt idx="300">
                  <c:v>71.976200617510685</c:v>
                </c:pt>
                <c:pt idx="301">
                  <c:v>71.679058701289833</c:v>
                </c:pt>
                <c:pt idx="302">
                  <c:v>71.389574495491885</c:v>
                </c:pt>
                <c:pt idx="303">
                  <c:v>71.09514007130899</c:v>
                </c:pt>
                <c:pt idx="304">
                  <c:v>70.808865596390191</c:v>
                </c:pt>
                <c:pt idx="305">
                  <c:v>70.522412619310614</c:v>
                </c:pt>
                <c:pt idx="306">
                  <c:v>70.236660555238771</c:v>
                </c:pt>
                <c:pt idx="307">
                  <c:v>69.95810933597653</c:v>
                </c:pt>
                <c:pt idx="308">
                  <c:v>69.682556472669674</c:v>
                </c:pt>
                <c:pt idx="309">
                  <c:v>69.407152179650566</c:v>
                </c:pt>
                <c:pt idx="310">
                  <c:v>69.134253790278635</c:v>
                </c:pt>
                <c:pt idx="311">
                  <c:v>68.875112962818463</c:v>
                </c:pt>
                <c:pt idx="312">
                  <c:v>68.608370959270701</c:v>
                </c:pt>
                <c:pt idx="313">
                  <c:v>68.346969833097702</c:v>
                </c:pt>
                <c:pt idx="314">
                  <c:v>68.093545296079085</c:v>
                </c:pt>
                <c:pt idx="315">
                  <c:v>67.839795519835207</c:v>
                </c:pt>
                <c:pt idx="316">
                  <c:v>67.586465494110044</c:v>
                </c:pt>
                <c:pt idx="317">
                  <c:v>67.343252872590142</c:v>
                </c:pt>
                <c:pt idx="318">
                  <c:v>67.096190194848703</c:v>
                </c:pt>
                <c:pt idx="319">
                  <c:v>66.857725930624298</c:v>
                </c:pt>
                <c:pt idx="320">
                  <c:v>66.61561540386856</c:v>
                </c:pt>
                <c:pt idx="321">
                  <c:v>66.383133427674068</c:v>
                </c:pt>
                <c:pt idx="322">
                  <c:v>66.154992262858457</c:v>
                </c:pt>
                <c:pt idx="323">
                  <c:v>65.933016559953941</c:v>
                </c:pt>
                <c:pt idx="324">
                  <c:v>65.709360998746121</c:v>
                </c:pt>
                <c:pt idx="325">
                  <c:v>65.492078960330531</c:v>
                </c:pt>
                <c:pt idx="326">
                  <c:v>65.254632821949897</c:v>
                </c:pt>
                <c:pt idx="327">
                  <c:v>65.042216023008621</c:v>
                </c:pt>
                <c:pt idx="328">
                  <c:v>64.842279264562237</c:v>
                </c:pt>
                <c:pt idx="329">
                  <c:v>64.636544886555384</c:v>
                </c:pt>
                <c:pt idx="330">
                  <c:v>64.441842402498665</c:v>
                </c:pt>
                <c:pt idx="331">
                  <c:v>64.24518212289928</c:v>
                </c:pt>
                <c:pt idx="332">
                  <c:v>64.056125680699182</c:v>
                </c:pt>
                <c:pt idx="333">
                  <c:v>63.871005935141888</c:v>
                </c:pt>
                <c:pt idx="334">
                  <c:v>63.690440605894551</c:v>
                </c:pt>
                <c:pt idx="335">
                  <c:v>63.51265602968158</c:v>
                </c:pt>
                <c:pt idx="336">
                  <c:v>63.334291935050132</c:v>
                </c:pt>
                <c:pt idx="337">
                  <c:v>63.168439658165731</c:v>
                </c:pt>
                <c:pt idx="338">
                  <c:v>63.001303310358423</c:v>
                </c:pt>
                <c:pt idx="339">
                  <c:v>62.837416492672617</c:v>
                </c:pt>
                <c:pt idx="340">
                  <c:v>62.682743215291246</c:v>
                </c:pt>
                <c:pt idx="341">
                  <c:v>62.529507924555581</c:v>
                </c:pt>
                <c:pt idx="342">
                  <c:v>62.382903817871579</c:v>
                </c:pt>
                <c:pt idx="343">
                  <c:v>62.238598470673352</c:v>
                </c:pt>
                <c:pt idx="344">
                  <c:v>62.10013409258017</c:v>
                </c:pt>
                <c:pt idx="345">
                  <c:v>61.965811937011111</c:v>
                </c:pt>
                <c:pt idx="346">
                  <c:v>61.83394628306047</c:v>
                </c:pt>
                <c:pt idx="347">
                  <c:v>61.707296529602409</c:v>
                </c:pt>
                <c:pt idx="348">
                  <c:v>61.584433595015348</c:v>
                </c:pt>
                <c:pt idx="349">
                  <c:v>61.461587046818657</c:v>
                </c:pt>
                <c:pt idx="350">
                  <c:v>61.349983945507176</c:v>
                </c:pt>
                <c:pt idx="351">
                  <c:v>61.241711649979351</c:v>
                </c:pt>
                <c:pt idx="352">
                  <c:v>61.137224458801207</c:v>
                </c:pt>
                <c:pt idx="353">
                  <c:v>61.037491580084719</c:v>
                </c:pt>
                <c:pt idx="354">
                  <c:v>60.941203513222938</c:v>
                </c:pt>
                <c:pt idx="355">
                  <c:v>60.850820778007353</c:v>
                </c:pt>
                <c:pt idx="356">
                  <c:v>60.76294381599309</c:v>
                </c:pt>
                <c:pt idx="357">
                  <c:v>60.682672845600322</c:v>
                </c:pt>
                <c:pt idx="358">
                  <c:v>60.603732632391193</c:v>
                </c:pt>
                <c:pt idx="359">
                  <c:v>60.53394592145753</c:v>
                </c:pt>
                <c:pt idx="360">
                  <c:v>60.46603989861886</c:v>
                </c:pt>
                <c:pt idx="361">
                  <c:v>60.403111539053647</c:v>
                </c:pt>
                <c:pt idx="362">
                  <c:v>60.343981733410168</c:v>
                </c:pt>
                <c:pt idx="363">
                  <c:v>60.289242342821332</c:v>
                </c:pt>
                <c:pt idx="364">
                  <c:v>60.238682961364603</c:v>
                </c:pt>
                <c:pt idx="365">
                  <c:v>60.194217774351728</c:v>
                </c:pt>
                <c:pt idx="366">
                  <c:v>60.154542839576152</c:v>
                </c:pt>
                <c:pt idx="367">
                  <c:v>60.118512978207256</c:v>
                </c:pt>
                <c:pt idx="368">
                  <c:v>60.086945536736408</c:v>
                </c:pt>
                <c:pt idx="369">
                  <c:v>60.061100598465643</c:v>
                </c:pt>
                <c:pt idx="370">
                  <c:v>60.039393504526792</c:v>
                </c:pt>
                <c:pt idx="371">
                  <c:v>60.022579143090852</c:v>
                </c:pt>
                <c:pt idx="372">
                  <c:v>60.010337685165517</c:v>
                </c:pt>
                <c:pt idx="373">
                  <c:v>60.002849743818523</c:v>
                </c:pt>
                <c:pt idx="374">
                  <c:v>60.00001710732122</c:v>
                </c:pt>
                <c:pt idx="375">
                  <c:v>60.001980263035392</c:v>
                </c:pt>
                <c:pt idx="376">
                  <c:v>60.008669658537798</c:v>
                </c:pt>
                <c:pt idx="377">
                  <c:v>60.019984155774758</c:v>
                </c:pt>
                <c:pt idx="378">
                  <c:v>60.035906008049139</c:v>
                </c:pt>
                <c:pt idx="379">
                  <c:v>60.056571224547007</c:v>
                </c:pt>
                <c:pt idx="380">
                  <c:v>60.081643028756673</c:v>
                </c:pt>
                <c:pt idx="381">
                  <c:v>60.111766044269316</c:v>
                </c:pt>
                <c:pt idx="382">
                  <c:v>60.146602119090083</c:v>
                </c:pt>
                <c:pt idx="383">
                  <c:v>60.184783660157827</c:v>
                </c:pt>
                <c:pt idx="384">
                  <c:v>60.229312295359037</c:v>
                </c:pt>
                <c:pt idx="385">
                  <c:v>60.278032687129382</c:v>
                </c:pt>
                <c:pt idx="386">
                  <c:v>60.330038872734256</c:v>
                </c:pt>
                <c:pt idx="387">
                  <c:v>60.38829444799542</c:v>
                </c:pt>
                <c:pt idx="388">
                  <c:v>60.449344645837883</c:v>
                </c:pt>
                <c:pt idx="389">
                  <c:v>60.516742840281047</c:v>
                </c:pt>
                <c:pt idx="390">
                  <c:v>60.589461567996302</c:v>
                </c:pt>
                <c:pt idx="391">
                  <c:v>60.664147644495998</c:v>
                </c:pt>
                <c:pt idx="392">
                  <c:v>60.744181962765921</c:v>
                </c:pt>
                <c:pt idx="393">
                  <c:v>60.830262520717397</c:v>
                </c:pt>
                <c:pt idx="394">
                  <c:v>60.91780290801686</c:v>
                </c:pt>
                <c:pt idx="395">
                  <c:v>61.012869242041731</c:v>
                </c:pt>
                <c:pt idx="396">
                  <c:v>61.110158243235759</c:v>
                </c:pt>
                <c:pt idx="397">
                  <c:v>61.215592137391617</c:v>
                </c:pt>
                <c:pt idx="398">
                  <c:v>61.322880562451957</c:v>
                </c:pt>
                <c:pt idx="399">
                  <c:v>61.434806760211472</c:v>
                </c:pt>
                <c:pt idx="400">
                  <c:v>61.549448409050108</c:v>
                </c:pt>
                <c:pt idx="401">
                  <c:v>61.67437513232754</c:v>
                </c:pt>
                <c:pt idx="402">
                  <c:v>61.79648039462424</c:v>
                </c:pt>
                <c:pt idx="403">
                  <c:v>61.925907999024311</c:v>
                </c:pt>
                <c:pt idx="404">
                  <c:v>62.05985954665875</c:v>
                </c:pt>
                <c:pt idx="405">
                  <c:v>62.216414505233367</c:v>
                </c:pt>
                <c:pt idx="406">
                  <c:v>62.359731841401839</c:v>
                </c:pt>
                <c:pt idx="407">
                  <c:v>62.503104063163143</c:v>
                </c:pt>
                <c:pt idx="408">
                  <c:v>62.656591681445327</c:v>
                </c:pt>
                <c:pt idx="409">
                  <c:v>62.810095015316122</c:v>
                </c:pt>
                <c:pt idx="410">
                  <c:v>62.971517166623748</c:v>
                </c:pt>
                <c:pt idx="411">
                  <c:v>63.131574980305132</c:v>
                </c:pt>
                <c:pt idx="412">
                  <c:v>63.301340082865011</c:v>
                </c:pt>
                <c:pt idx="413">
                  <c:v>63.474392547561877</c:v>
                </c:pt>
                <c:pt idx="414">
                  <c:v>63.650966330214636</c:v>
                </c:pt>
                <c:pt idx="415">
                  <c:v>63.830914341644693</c:v>
                </c:pt>
                <c:pt idx="416">
                  <c:v>64.016242238293614</c:v>
                </c:pt>
                <c:pt idx="417">
                  <c:v>64.204756934371829</c:v>
                </c:pt>
                <c:pt idx="418">
                  <c:v>64.400556287070813</c:v>
                </c:pt>
                <c:pt idx="419">
                  <c:v>64.596589169816994</c:v>
                </c:pt>
                <c:pt idx="420">
                  <c:v>64.798386229046031</c:v>
                </c:pt>
                <c:pt idx="421">
                  <c:v>65.00072526495633</c:v>
                </c:pt>
                <c:pt idx="422">
                  <c:v>65.211396854380013</c:v>
                </c:pt>
                <c:pt idx="423">
                  <c:v>65.425927859655445</c:v>
                </c:pt>
                <c:pt idx="424">
                  <c:v>65.638980357354313</c:v>
                </c:pt>
                <c:pt idx="425">
                  <c:v>65.861180230372611</c:v>
                </c:pt>
                <c:pt idx="426">
                  <c:v>66.084829558606685</c:v>
                </c:pt>
                <c:pt idx="427">
                  <c:v>66.31068765972303</c:v>
                </c:pt>
                <c:pt idx="428">
                  <c:v>66.514580759368542</c:v>
                </c:pt>
                <c:pt idx="429">
                  <c:v>66.71889305378518</c:v>
                </c:pt>
                <c:pt idx="430">
                  <c:v>66.950416328947156</c:v>
                </c:pt>
                <c:pt idx="431">
                  <c:v>67.200608444307932</c:v>
                </c:pt>
                <c:pt idx="432">
                  <c:v>67.508701016405311</c:v>
                </c:pt>
                <c:pt idx="433">
                  <c:v>67.776572486221568</c:v>
                </c:pt>
                <c:pt idx="434">
                  <c:v>67.992975146400738</c:v>
                </c:pt>
                <c:pt idx="435">
                  <c:v>68.24200984948655</c:v>
                </c:pt>
                <c:pt idx="436">
                  <c:v>68.465810394162588</c:v>
                </c:pt>
                <c:pt idx="437">
                  <c:v>68.720842890110688</c:v>
                </c:pt>
                <c:pt idx="438">
                  <c:v>68.987674194843649</c:v>
                </c:pt>
                <c:pt idx="439">
                  <c:v>69.255707183416973</c:v>
                </c:pt>
                <c:pt idx="440">
                  <c:v>69.52962792204687</c:v>
                </c:pt>
                <c:pt idx="441">
                  <c:v>69.8050609727199</c:v>
                </c:pt>
                <c:pt idx="442">
                  <c:v>70.071781495644373</c:v>
                </c:pt>
                <c:pt idx="443">
                  <c:v>70.346038968479107</c:v>
                </c:pt>
                <c:pt idx="444">
                  <c:v>70.626065689612716</c:v>
                </c:pt>
                <c:pt idx="445">
                  <c:v>70.942904137399822</c:v>
                </c:pt>
                <c:pt idx="446">
                  <c:v>71.235137933113009</c:v>
                </c:pt>
                <c:pt idx="447">
                  <c:v>71.529523294436984</c:v>
                </c:pt>
                <c:pt idx="448">
                  <c:v>71.818963720503319</c:v>
                </c:pt>
                <c:pt idx="449">
                  <c:v>72.113378981708564</c:v>
                </c:pt>
                <c:pt idx="450">
                  <c:v>72.41561239390083</c:v>
                </c:pt>
                <c:pt idx="451">
                  <c:v>72.725311785832787</c:v>
                </c:pt>
                <c:pt idx="452">
                  <c:v>73.022247784121447</c:v>
                </c:pt>
                <c:pt idx="453">
                  <c:v>73.331109667679982</c:v>
                </c:pt>
                <c:pt idx="454">
                  <c:v>73.640022359423881</c:v>
                </c:pt>
                <c:pt idx="455">
                  <c:v>73.946474363345487</c:v>
                </c:pt>
                <c:pt idx="456">
                  <c:v>74.263980262418855</c:v>
                </c:pt>
                <c:pt idx="457">
                  <c:v>74.586012545373038</c:v>
                </c:pt>
                <c:pt idx="458">
                  <c:v>74.906131903107521</c:v>
                </c:pt>
                <c:pt idx="459">
                  <c:v>75.276801649482721</c:v>
                </c:pt>
                <c:pt idx="460">
                  <c:v>75.596490657187871</c:v>
                </c:pt>
                <c:pt idx="461">
                  <c:v>75.915225647697582</c:v>
                </c:pt>
                <c:pt idx="462">
                  <c:v>76.249819555465223</c:v>
                </c:pt>
                <c:pt idx="463">
                  <c:v>76.581359822125876</c:v>
                </c:pt>
                <c:pt idx="464">
                  <c:v>76.915161827486116</c:v>
                </c:pt>
                <c:pt idx="465">
                  <c:v>77.249248489982449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0.40003514289855963</c:v>
                </c:pt>
                <c:pt idx="1">
                  <c:v>0.52842450141906738</c:v>
                </c:pt>
                <c:pt idx="2">
                  <c:v>0.63486075401306152</c:v>
                </c:pt>
                <c:pt idx="3">
                  <c:v>0.7578585147857666</c:v>
                </c:pt>
                <c:pt idx="4">
                  <c:v>0.88269996643066406</c:v>
                </c:pt>
                <c:pt idx="5">
                  <c:v>1.0083291530609131</c:v>
                </c:pt>
                <c:pt idx="6">
                  <c:v>1.131534337997437</c:v>
                </c:pt>
                <c:pt idx="7">
                  <c:v>1.2716588973999019</c:v>
                </c:pt>
                <c:pt idx="8">
                  <c:v>1.393702030181885</c:v>
                </c:pt>
                <c:pt idx="9">
                  <c:v>1.5163049697875981</c:v>
                </c:pt>
                <c:pt idx="10">
                  <c:v>1.642147302627563</c:v>
                </c:pt>
                <c:pt idx="11">
                  <c:v>1.7658534049987791</c:v>
                </c:pt>
                <c:pt idx="12">
                  <c:v>1.890918493270874</c:v>
                </c:pt>
                <c:pt idx="13">
                  <c:v>2.012893438339233</c:v>
                </c:pt>
                <c:pt idx="14">
                  <c:v>2.1384017467498779</c:v>
                </c:pt>
                <c:pt idx="15">
                  <c:v>2.262250423431396</c:v>
                </c:pt>
                <c:pt idx="16">
                  <c:v>2.3859255313873291</c:v>
                </c:pt>
                <c:pt idx="17">
                  <c:v>2.5081841945648189</c:v>
                </c:pt>
                <c:pt idx="18">
                  <c:v>2.63032054901123</c:v>
                </c:pt>
                <c:pt idx="19">
                  <c:v>2.75684666633606</c:v>
                </c:pt>
                <c:pt idx="20">
                  <c:v>2.8807046413421631</c:v>
                </c:pt>
                <c:pt idx="21">
                  <c:v>3.020503044128418</c:v>
                </c:pt>
                <c:pt idx="22">
                  <c:v>3.142662525177002</c:v>
                </c:pt>
                <c:pt idx="23">
                  <c:v>3.2683272361755371</c:v>
                </c:pt>
                <c:pt idx="24">
                  <c:v>3.3881750106811519</c:v>
                </c:pt>
                <c:pt idx="25">
                  <c:v>3.513480663299561</c:v>
                </c:pt>
                <c:pt idx="26">
                  <c:v>3.6354022026062012</c:v>
                </c:pt>
                <c:pt idx="27">
                  <c:v>3.7587203979492192</c:v>
                </c:pt>
                <c:pt idx="28">
                  <c:v>3.885097742080688</c:v>
                </c:pt>
                <c:pt idx="29">
                  <c:v>4.0077178478240967</c:v>
                </c:pt>
                <c:pt idx="30">
                  <c:v>4.1326801776885986</c:v>
                </c:pt>
                <c:pt idx="31">
                  <c:v>4.256742000579834</c:v>
                </c:pt>
                <c:pt idx="32">
                  <c:v>4.3847548961639404</c:v>
                </c:pt>
                <c:pt idx="33">
                  <c:v>4.5094685554504386</c:v>
                </c:pt>
                <c:pt idx="34">
                  <c:v>4.634768009185791</c:v>
                </c:pt>
                <c:pt idx="35">
                  <c:v>4.7566993236541748</c:v>
                </c:pt>
                <c:pt idx="36">
                  <c:v>4.8803820610046387</c:v>
                </c:pt>
                <c:pt idx="37">
                  <c:v>5.0191788673400879</c:v>
                </c:pt>
                <c:pt idx="38">
                  <c:v>5.1472423076629639</c:v>
                </c:pt>
                <c:pt idx="39">
                  <c:v>5.2703907489776611</c:v>
                </c:pt>
                <c:pt idx="40">
                  <c:v>5.3952345848083496</c:v>
                </c:pt>
                <c:pt idx="41">
                  <c:v>5.5166566371917716</c:v>
                </c:pt>
                <c:pt idx="42">
                  <c:v>5.6439251899719238</c:v>
                </c:pt>
                <c:pt idx="43">
                  <c:v>5.7674102783203116</c:v>
                </c:pt>
                <c:pt idx="44">
                  <c:v>5.8917622566223136</c:v>
                </c:pt>
                <c:pt idx="45">
                  <c:v>6.0138583183288574</c:v>
                </c:pt>
                <c:pt idx="46">
                  <c:v>6.1413938999176034</c:v>
                </c:pt>
                <c:pt idx="47">
                  <c:v>6.2622339725494376</c:v>
                </c:pt>
                <c:pt idx="48">
                  <c:v>6.3864357471466056</c:v>
                </c:pt>
                <c:pt idx="49">
                  <c:v>6.5106267929077148</c:v>
                </c:pt>
                <c:pt idx="50">
                  <c:v>6.6335530281066886</c:v>
                </c:pt>
                <c:pt idx="51">
                  <c:v>6.7593302726745614</c:v>
                </c:pt>
                <c:pt idx="52">
                  <c:v>6.8820915222167969</c:v>
                </c:pt>
                <c:pt idx="53">
                  <c:v>7.0079641342163086</c:v>
                </c:pt>
                <c:pt idx="54">
                  <c:v>7.1329338550567627</c:v>
                </c:pt>
                <c:pt idx="55">
                  <c:v>7.2557442188262939</c:v>
                </c:pt>
                <c:pt idx="56">
                  <c:v>7.3807628154754639</c:v>
                </c:pt>
                <c:pt idx="57">
                  <c:v>7.5066289901733398</c:v>
                </c:pt>
                <c:pt idx="58">
                  <c:v>7.631939172744751</c:v>
                </c:pt>
                <c:pt idx="59">
                  <c:v>7.7697188854217529</c:v>
                </c:pt>
                <c:pt idx="60">
                  <c:v>7.8899462223052979</c:v>
                </c:pt>
                <c:pt idx="61">
                  <c:v>8.0150375366210938</c:v>
                </c:pt>
                <c:pt idx="62">
                  <c:v>8.1392991542816162</c:v>
                </c:pt>
                <c:pt idx="63">
                  <c:v>8.2634830474853516</c:v>
                </c:pt>
                <c:pt idx="64">
                  <c:v>8.3853669166564941</c:v>
                </c:pt>
                <c:pt idx="65">
                  <c:v>8.5115530490875244</c:v>
                </c:pt>
                <c:pt idx="66">
                  <c:v>8.6357443332672119</c:v>
                </c:pt>
                <c:pt idx="67">
                  <c:v>8.7572891712188721</c:v>
                </c:pt>
                <c:pt idx="68">
                  <c:v>8.8840126991271973</c:v>
                </c:pt>
                <c:pt idx="69">
                  <c:v>9.0064816474914551</c:v>
                </c:pt>
                <c:pt idx="70">
                  <c:v>9.1343677043914795</c:v>
                </c:pt>
                <c:pt idx="71">
                  <c:v>9.2554278373718262</c:v>
                </c:pt>
                <c:pt idx="72">
                  <c:v>9.3827786445617676</c:v>
                </c:pt>
                <c:pt idx="73">
                  <c:v>9.5078644752502441</c:v>
                </c:pt>
                <c:pt idx="74">
                  <c:v>9.63205885887146</c:v>
                </c:pt>
                <c:pt idx="75">
                  <c:v>9.7581157684326172</c:v>
                </c:pt>
                <c:pt idx="76">
                  <c:v>9.8911082744598389</c:v>
                </c:pt>
                <c:pt idx="77">
                  <c:v>10.01655697822571</c:v>
                </c:pt>
                <c:pt idx="78">
                  <c:v>10.14250421524048</c:v>
                </c:pt>
                <c:pt idx="79">
                  <c:v>10.266206026077271</c:v>
                </c:pt>
                <c:pt idx="80">
                  <c:v>10.38901376724243</c:v>
                </c:pt>
                <c:pt idx="81">
                  <c:v>10.51569485664368</c:v>
                </c:pt>
                <c:pt idx="82">
                  <c:v>10.637331008911129</c:v>
                </c:pt>
                <c:pt idx="83">
                  <c:v>10.76375722885132</c:v>
                </c:pt>
                <c:pt idx="84">
                  <c:v>10.88990306854248</c:v>
                </c:pt>
                <c:pt idx="85">
                  <c:v>11.01531457901001</c:v>
                </c:pt>
                <c:pt idx="86">
                  <c:v>11.14120674133301</c:v>
                </c:pt>
                <c:pt idx="87">
                  <c:v>11.26521062850952</c:v>
                </c:pt>
                <c:pt idx="88">
                  <c:v>11.391494274139401</c:v>
                </c:pt>
                <c:pt idx="89">
                  <c:v>11.514539003372191</c:v>
                </c:pt>
                <c:pt idx="90">
                  <c:v>11.642081737518311</c:v>
                </c:pt>
                <c:pt idx="91">
                  <c:v>11.76820659637451</c:v>
                </c:pt>
                <c:pt idx="92">
                  <c:v>11.891784906387331</c:v>
                </c:pt>
                <c:pt idx="93">
                  <c:v>12.01778411865234</c:v>
                </c:pt>
                <c:pt idx="94">
                  <c:v>12.13998627662659</c:v>
                </c:pt>
                <c:pt idx="95">
                  <c:v>12.26358294487</c:v>
                </c:pt>
                <c:pt idx="96">
                  <c:v>12.38815355300903</c:v>
                </c:pt>
                <c:pt idx="97">
                  <c:v>12.513763189315799</c:v>
                </c:pt>
                <c:pt idx="98">
                  <c:v>12.636298656463619</c:v>
                </c:pt>
                <c:pt idx="99">
                  <c:v>12.76149320602417</c:v>
                </c:pt>
                <c:pt idx="100">
                  <c:v>12.88611912727356</c:v>
                </c:pt>
                <c:pt idx="101">
                  <c:v>13.011075019836429</c:v>
                </c:pt>
                <c:pt idx="102">
                  <c:v>13.13712382316589</c:v>
                </c:pt>
                <c:pt idx="103">
                  <c:v>13.259963989257811</c:v>
                </c:pt>
                <c:pt idx="104">
                  <c:v>13.38567328453064</c:v>
                </c:pt>
                <c:pt idx="105">
                  <c:v>13.50933408737183</c:v>
                </c:pt>
                <c:pt idx="106">
                  <c:v>13.632237434387211</c:v>
                </c:pt>
                <c:pt idx="107">
                  <c:v>13.76822519302368</c:v>
                </c:pt>
                <c:pt idx="108">
                  <c:v>13.89575099945068</c:v>
                </c:pt>
                <c:pt idx="109">
                  <c:v>14.01661586761475</c:v>
                </c:pt>
                <c:pt idx="110">
                  <c:v>14.14071083068848</c:v>
                </c:pt>
                <c:pt idx="111">
                  <c:v>14.26510524749756</c:v>
                </c:pt>
                <c:pt idx="112">
                  <c:v>14.38879084587097</c:v>
                </c:pt>
                <c:pt idx="113">
                  <c:v>14.515298843383791</c:v>
                </c:pt>
                <c:pt idx="114">
                  <c:v>14.63605809211731</c:v>
                </c:pt>
                <c:pt idx="115">
                  <c:v>14.760747671127319</c:v>
                </c:pt>
                <c:pt idx="116">
                  <c:v>14.88437294960022</c:v>
                </c:pt>
                <c:pt idx="117">
                  <c:v>15.005328893661501</c:v>
                </c:pt>
                <c:pt idx="118">
                  <c:v>15.12992215156555</c:v>
                </c:pt>
                <c:pt idx="119">
                  <c:v>15.25619673728943</c:v>
                </c:pt>
                <c:pt idx="120">
                  <c:v>15.39697742462158</c:v>
                </c:pt>
                <c:pt idx="121">
                  <c:v>15.50479483604431</c:v>
                </c:pt>
                <c:pt idx="122">
                  <c:v>15.63365697860718</c:v>
                </c:pt>
                <c:pt idx="123">
                  <c:v>15.75643563270569</c:v>
                </c:pt>
                <c:pt idx="124">
                  <c:v>15.884970664978029</c:v>
                </c:pt>
                <c:pt idx="125">
                  <c:v>16.004943132400509</c:v>
                </c:pt>
                <c:pt idx="126">
                  <c:v>16.145342588424679</c:v>
                </c:pt>
                <c:pt idx="127">
                  <c:v>16.26774001121521</c:v>
                </c:pt>
                <c:pt idx="128">
                  <c:v>16.391100406646729</c:v>
                </c:pt>
                <c:pt idx="129">
                  <c:v>16.5134003162384</c:v>
                </c:pt>
                <c:pt idx="130">
                  <c:v>16.640467643737789</c:v>
                </c:pt>
                <c:pt idx="131">
                  <c:v>16.765543222427372</c:v>
                </c:pt>
                <c:pt idx="132">
                  <c:v>16.887103796005249</c:v>
                </c:pt>
                <c:pt idx="133">
                  <c:v>17.016920328140259</c:v>
                </c:pt>
                <c:pt idx="134">
                  <c:v>17.13303804397583</c:v>
                </c:pt>
                <c:pt idx="135">
                  <c:v>17.25926947593689</c:v>
                </c:pt>
                <c:pt idx="136">
                  <c:v>17.39657282829285</c:v>
                </c:pt>
                <c:pt idx="137">
                  <c:v>17.523684978485111</c:v>
                </c:pt>
                <c:pt idx="138">
                  <c:v>17.641558885574341</c:v>
                </c:pt>
                <c:pt idx="139">
                  <c:v>17.76374435424805</c:v>
                </c:pt>
                <c:pt idx="140">
                  <c:v>17.889883041381839</c:v>
                </c:pt>
                <c:pt idx="141">
                  <c:v>18.017554998397831</c:v>
                </c:pt>
                <c:pt idx="142">
                  <c:v>18.135881662368771</c:v>
                </c:pt>
                <c:pt idx="143">
                  <c:v>18.259952783584591</c:v>
                </c:pt>
                <c:pt idx="144">
                  <c:v>18.398382186889648</c:v>
                </c:pt>
                <c:pt idx="145">
                  <c:v>18.52218389511108</c:v>
                </c:pt>
                <c:pt idx="146">
                  <c:v>18.6468231678009</c:v>
                </c:pt>
                <c:pt idx="147">
                  <c:v>18.76605653762817</c:v>
                </c:pt>
                <c:pt idx="148">
                  <c:v>18.891147613525391</c:v>
                </c:pt>
                <c:pt idx="149">
                  <c:v>19.013804912567139</c:v>
                </c:pt>
                <c:pt idx="150">
                  <c:v>19.135292530059811</c:v>
                </c:pt>
                <c:pt idx="151">
                  <c:v>19.258855581283569</c:v>
                </c:pt>
                <c:pt idx="152">
                  <c:v>19.38358473777771</c:v>
                </c:pt>
                <c:pt idx="153">
                  <c:v>19.508461952209469</c:v>
                </c:pt>
                <c:pt idx="154">
                  <c:v>19.63113355636597</c:v>
                </c:pt>
                <c:pt idx="155">
                  <c:v>19.771728754043579</c:v>
                </c:pt>
                <c:pt idx="156">
                  <c:v>19.893796682357792</c:v>
                </c:pt>
                <c:pt idx="157">
                  <c:v>20.01574444770813</c:v>
                </c:pt>
                <c:pt idx="158">
                  <c:v>20.136865854263309</c:v>
                </c:pt>
                <c:pt idx="159">
                  <c:v>20.261729717254639</c:v>
                </c:pt>
                <c:pt idx="160">
                  <c:v>20.386030197143551</c:v>
                </c:pt>
                <c:pt idx="161">
                  <c:v>20.517949342727661</c:v>
                </c:pt>
                <c:pt idx="162">
                  <c:v>20.643629789352421</c:v>
                </c:pt>
                <c:pt idx="163">
                  <c:v>20.763235330581669</c:v>
                </c:pt>
                <c:pt idx="164">
                  <c:v>20.889499664306641</c:v>
                </c:pt>
                <c:pt idx="165">
                  <c:v>21.087492704391479</c:v>
                </c:pt>
                <c:pt idx="166">
                  <c:v>21.187570333480831</c:v>
                </c:pt>
                <c:pt idx="167">
                  <c:v>21.31165075302124</c:v>
                </c:pt>
                <c:pt idx="168">
                  <c:v>21.442352056503299</c:v>
                </c:pt>
                <c:pt idx="169">
                  <c:v>21.57228684425354</c:v>
                </c:pt>
                <c:pt idx="170">
                  <c:v>21.689347743988041</c:v>
                </c:pt>
                <c:pt idx="171">
                  <c:v>21.811250686645511</c:v>
                </c:pt>
                <c:pt idx="172">
                  <c:v>21.93009090423584</c:v>
                </c:pt>
                <c:pt idx="173">
                  <c:v>22.055497407913212</c:v>
                </c:pt>
                <c:pt idx="174">
                  <c:v>22.187022924423221</c:v>
                </c:pt>
                <c:pt idx="175">
                  <c:v>22.306180953979489</c:v>
                </c:pt>
                <c:pt idx="176">
                  <c:v>22.427225589752201</c:v>
                </c:pt>
                <c:pt idx="177">
                  <c:v>22.556518077850338</c:v>
                </c:pt>
                <c:pt idx="178">
                  <c:v>22.677363157272339</c:v>
                </c:pt>
                <c:pt idx="179">
                  <c:v>22.800461292266849</c:v>
                </c:pt>
                <c:pt idx="180">
                  <c:v>22.935823202133179</c:v>
                </c:pt>
                <c:pt idx="181">
                  <c:v>23.06468391418457</c:v>
                </c:pt>
                <c:pt idx="182">
                  <c:v>23.183459758758541</c:v>
                </c:pt>
                <c:pt idx="183">
                  <c:v>23.305550336837769</c:v>
                </c:pt>
                <c:pt idx="184">
                  <c:v>23.433127403259281</c:v>
                </c:pt>
                <c:pt idx="185">
                  <c:v>23.5559709072113</c:v>
                </c:pt>
                <c:pt idx="186">
                  <c:v>23.679246664047241</c:v>
                </c:pt>
                <c:pt idx="187">
                  <c:v>23.805088996887211</c:v>
                </c:pt>
                <c:pt idx="188">
                  <c:v>23.927489757537838</c:v>
                </c:pt>
                <c:pt idx="189">
                  <c:v>24.05682992935181</c:v>
                </c:pt>
                <c:pt idx="190">
                  <c:v>24.183038473129269</c:v>
                </c:pt>
                <c:pt idx="191">
                  <c:v>24.300012350082401</c:v>
                </c:pt>
                <c:pt idx="192">
                  <c:v>24.420054912567139</c:v>
                </c:pt>
                <c:pt idx="193">
                  <c:v>24.525271892547611</c:v>
                </c:pt>
                <c:pt idx="194">
                  <c:v>24.63995885848999</c:v>
                </c:pt>
                <c:pt idx="195">
                  <c:v>24.766670227050781</c:v>
                </c:pt>
                <c:pt idx="196">
                  <c:v>24.89115405082703</c:v>
                </c:pt>
                <c:pt idx="197">
                  <c:v>25.033308744430538</c:v>
                </c:pt>
                <c:pt idx="198">
                  <c:v>25.1530327796936</c:v>
                </c:pt>
                <c:pt idx="199">
                  <c:v>25.271096229553219</c:v>
                </c:pt>
                <c:pt idx="200">
                  <c:v>25.399438619613651</c:v>
                </c:pt>
                <c:pt idx="201">
                  <c:v>25.517919063568119</c:v>
                </c:pt>
                <c:pt idx="202">
                  <c:v>25.623289823532101</c:v>
                </c:pt>
                <c:pt idx="203">
                  <c:v>25.732539892196659</c:v>
                </c:pt>
                <c:pt idx="204">
                  <c:v>25.848160982131962</c:v>
                </c:pt>
                <c:pt idx="205">
                  <c:v>25.973392486572269</c:v>
                </c:pt>
                <c:pt idx="206">
                  <c:v>26.104256153106689</c:v>
                </c:pt>
                <c:pt idx="207">
                  <c:v>26.245021343231201</c:v>
                </c:pt>
                <c:pt idx="208">
                  <c:v>26.352075338363651</c:v>
                </c:pt>
                <c:pt idx="209">
                  <c:v>26.475913047790531</c:v>
                </c:pt>
                <c:pt idx="210">
                  <c:v>26.614136219024662</c:v>
                </c:pt>
                <c:pt idx="211">
                  <c:v>26.739666938781738</c:v>
                </c:pt>
                <c:pt idx="212">
                  <c:v>26.868101596832279</c:v>
                </c:pt>
                <c:pt idx="213">
                  <c:v>26.991813659667969</c:v>
                </c:pt>
                <c:pt idx="214">
                  <c:v>27.111122369766239</c:v>
                </c:pt>
                <c:pt idx="215">
                  <c:v>27.238338470458981</c:v>
                </c:pt>
                <c:pt idx="216">
                  <c:v>27.35814261436462</c:v>
                </c:pt>
                <c:pt idx="217">
                  <c:v>27.488914012908939</c:v>
                </c:pt>
                <c:pt idx="218">
                  <c:v>27.630119800567631</c:v>
                </c:pt>
                <c:pt idx="219">
                  <c:v>27.73580980300903</c:v>
                </c:pt>
                <c:pt idx="220">
                  <c:v>27.860709428787231</c:v>
                </c:pt>
                <c:pt idx="221">
                  <c:v>27.982393980026249</c:v>
                </c:pt>
                <c:pt idx="222">
                  <c:v>28.103330612182621</c:v>
                </c:pt>
                <c:pt idx="223">
                  <c:v>28.244292259216309</c:v>
                </c:pt>
                <c:pt idx="224">
                  <c:v>28.355075836181641</c:v>
                </c:pt>
                <c:pt idx="225">
                  <c:v>28.49506497383118</c:v>
                </c:pt>
                <c:pt idx="226">
                  <c:v>28.604285717010502</c:v>
                </c:pt>
                <c:pt idx="227">
                  <c:v>28.728510618209839</c:v>
                </c:pt>
                <c:pt idx="228">
                  <c:v>28.851223230361938</c:v>
                </c:pt>
                <c:pt idx="229">
                  <c:v>28.988142967224121</c:v>
                </c:pt>
                <c:pt idx="230">
                  <c:v>29.11079907417297</c:v>
                </c:pt>
                <c:pt idx="231">
                  <c:v>29.237447500228878</c:v>
                </c:pt>
                <c:pt idx="232">
                  <c:v>29.35885667800903</c:v>
                </c:pt>
                <c:pt idx="233">
                  <c:v>29.482000112533569</c:v>
                </c:pt>
                <c:pt idx="234">
                  <c:v>29.607084274291989</c:v>
                </c:pt>
                <c:pt idx="235">
                  <c:v>29.731239795684811</c:v>
                </c:pt>
                <c:pt idx="236">
                  <c:v>29.854625463485721</c:v>
                </c:pt>
                <c:pt idx="237">
                  <c:v>29.988103628158569</c:v>
                </c:pt>
                <c:pt idx="238">
                  <c:v>30.113206148147579</c:v>
                </c:pt>
                <c:pt idx="239">
                  <c:v>30.234364748001099</c:v>
                </c:pt>
                <c:pt idx="240">
                  <c:v>30.358168840408329</c:v>
                </c:pt>
                <c:pt idx="241">
                  <c:v>30.482563734054569</c:v>
                </c:pt>
                <c:pt idx="242">
                  <c:v>30.607671022415161</c:v>
                </c:pt>
                <c:pt idx="243">
                  <c:v>30.729836702346802</c:v>
                </c:pt>
                <c:pt idx="244">
                  <c:v>30.854274272918701</c:v>
                </c:pt>
                <c:pt idx="245">
                  <c:v>30.979171514511108</c:v>
                </c:pt>
                <c:pt idx="246">
                  <c:v>31.099134206771851</c:v>
                </c:pt>
                <c:pt idx="247">
                  <c:v>31.23857665061951</c:v>
                </c:pt>
                <c:pt idx="248">
                  <c:v>31.359840631484989</c:v>
                </c:pt>
                <c:pt idx="249">
                  <c:v>31.48434591293335</c:v>
                </c:pt>
                <c:pt idx="250">
                  <c:v>31.607939481735229</c:v>
                </c:pt>
                <c:pt idx="251">
                  <c:v>31.732238531112671</c:v>
                </c:pt>
                <c:pt idx="252">
                  <c:v>31.85639309883118</c:v>
                </c:pt>
                <c:pt idx="253">
                  <c:v>31.98213624954224</c:v>
                </c:pt>
                <c:pt idx="254">
                  <c:v>32.107965707778931</c:v>
                </c:pt>
                <c:pt idx="255">
                  <c:v>32.231229543685913</c:v>
                </c:pt>
                <c:pt idx="256">
                  <c:v>32.35675835609436</c:v>
                </c:pt>
                <c:pt idx="257">
                  <c:v>32.479542970657349</c:v>
                </c:pt>
                <c:pt idx="258">
                  <c:v>32.607418298721313</c:v>
                </c:pt>
                <c:pt idx="259">
                  <c:v>32.730545997619629</c:v>
                </c:pt>
                <c:pt idx="260">
                  <c:v>32.855601787567139</c:v>
                </c:pt>
                <c:pt idx="261">
                  <c:v>32.978517770767212</c:v>
                </c:pt>
                <c:pt idx="262">
                  <c:v>33.104405641555793</c:v>
                </c:pt>
                <c:pt idx="263">
                  <c:v>33.231077909469597</c:v>
                </c:pt>
                <c:pt idx="264">
                  <c:v>33.354081392288208</c:v>
                </c:pt>
                <c:pt idx="265">
                  <c:v>33.479218482971191</c:v>
                </c:pt>
                <c:pt idx="266">
                  <c:v>33.605892896652222</c:v>
                </c:pt>
                <c:pt idx="267">
                  <c:v>33.730745077133179</c:v>
                </c:pt>
                <c:pt idx="268">
                  <c:v>33.856226682662957</c:v>
                </c:pt>
                <c:pt idx="269">
                  <c:v>33.979844570159912</c:v>
                </c:pt>
                <c:pt idx="270">
                  <c:v>34.10435152053833</c:v>
                </c:pt>
                <c:pt idx="271">
                  <c:v>34.228913545608521</c:v>
                </c:pt>
                <c:pt idx="272">
                  <c:v>34.353681325912483</c:v>
                </c:pt>
                <c:pt idx="273">
                  <c:v>34.477217435836792</c:v>
                </c:pt>
                <c:pt idx="274">
                  <c:v>34.601124048233032</c:v>
                </c:pt>
                <c:pt idx="275">
                  <c:v>34.729791879653931</c:v>
                </c:pt>
                <c:pt idx="276">
                  <c:v>34.84946346282959</c:v>
                </c:pt>
                <c:pt idx="277">
                  <c:v>34.977638483047492</c:v>
                </c:pt>
                <c:pt idx="278">
                  <c:v>35.100409507751458</c:v>
                </c:pt>
                <c:pt idx="279">
                  <c:v>35.224172830581672</c:v>
                </c:pt>
                <c:pt idx="280">
                  <c:v>35.348526477813721</c:v>
                </c:pt>
                <c:pt idx="281">
                  <c:v>35.475553750991821</c:v>
                </c:pt>
                <c:pt idx="282">
                  <c:v>35.600338459014893</c:v>
                </c:pt>
                <c:pt idx="283">
                  <c:v>35.723012924194343</c:v>
                </c:pt>
                <c:pt idx="284">
                  <c:v>35.862589359283447</c:v>
                </c:pt>
                <c:pt idx="285">
                  <c:v>35.989153385162354</c:v>
                </c:pt>
                <c:pt idx="286">
                  <c:v>36.114235639572136</c:v>
                </c:pt>
                <c:pt idx="287">
                  <c:v>36.238965511322021</c:v>
                </c:pt>
                <c:pt idx="288">
                  <c:v>36.347912073135383</c:v>
                </c:pt>
                <c:pt idx="289">
                  <c:v>36.48869514465332</c:v>
                </c:pt>
                <c:pt idx="290">
                  <c:v>36.611574649810791</c:v>
                </c:pt>
                <c:pt idx="291">
                  <c:v>36.735960960388176</c:v>
                </c:pt>
                <c:pt idx="292">
                  <c:v>36.860616683959961</c:v>
                </c:pt>
                <c:pt idx="293">
                  <c:v>36.987704515457153</c:v>
                </c:pt>
                <c:pt idx="294">
                  <c:v>37.112341403961182</c:v>
                </c:pt>
                <c:pt idx="295">
                  <c:v>37.236552000045783</c:v>
                </c:pt>
                <c:pt idx="296">
                  <c:v>37.364279508590698</c:v>
                </c:pt>
                <c:pt idx="297">
                  <c:v>37.487105131149292</c:v>
                </c:pt>
                <c:pt idx="298">
                  <c:v>37.608091115951538</c:v>
                </c:pt>
                <c:pt idx="299">
                  <c:v>37.735321283340447</c:v>
                </c:pt>
                <c:pt idx="300">
                  <c:v>37.858621835708618</c:v>
                </c:pt>
                <c:pt idx="301">
                  <c:v>37.983351469039917</c:v>
                </c:pt>
                <c:pt idx="302">
                  <c:v>38.105376720428467</c:v>
                </c:pt>
                <c:pt idx="303">
                  <c:v>38.231212377548218</c:v>
                </c:pt>
                <c:pt idx="304">
                  <c:v>38.355065584182739</c:v>
                </c:pt>
                <c:pt idx="305">
                  <c:v>38.479184627532959</c:v>
                </c:pt>
                <c:pt idx="306">
                  <c:v>38.605596780776978</c:v>
                </c:pt>
                <c:pt idx="307">
                  <c:v>38.729495048522949</c:v>
                </c:pt>
                <c:pt idx="308">
                  <c:v>38.854076385498047</c:v>
                </c:pt>
                <c:pt idx="309">
                  <c:v>38.978766918182373</c:v>
                </c:pt>
                <c:pt idx="310">
                  <c:v>39.105434656143188</c:v>
                </c:pt>
                <c:pt idx="311">
                  <c:v>39.226355075836182</c:v>
                </c:pt>
                <c:pt idx="312">
                  <c:v>39.353362560272217</c:v>
                </c:pt>
                <c:pt idx="313">
                  <c:v>39.476921319961548</c:v>
                </c:pt>
                <c:pt idx="314">
                  <c:v>39.60129714012146</c:v>
                </c:pt>
                <c:pt idx="315">
                  <c:v>39.725093841552727</c:v>
                </c:pt>
                <c:pt idx="316">
                  <c:v>39.851078033447273</c:v>
                </c:pt>
                <c:pt idx="317">
                  <c:v>39.97390341758728</c:v>
                </c:pt>
                <c:pt idx="318">
                  <c:v>40.099961042404168</c:v>
                </c:pt>
                <c:pt idx="319">
                  <c:v>40.22445821762085</c:v>
                </c:pt>
                <c:pt idx="320">
                  <c:v>40.352251291275017</c:v>
                </c:pt>
                <c:pt idx="321">
                  <c:v>40.476857423782349</c:v>
                </c:pt>
                <c:pt idx="322">
                  <c:v>40.602260828018188</c:v>
                </c:pt>
                <c:pt idx="323">
                  <c:v>40.724192380905151</c:v>
                </c:pt>
                <c:pt idx="324">
                  <c:v>40.850239753723137</c:v>
                </c:pt>
                <c:pt idx="325">
                  <c:v>40.974621534347527</c:v>
                </c:pt>
                <c:pt idx="326">
                  <c:v>41.113219261169426</c:v>
                </c:pt>
                <c:pt idx="327">
                  <c:v>41.239621639251709</c:v>
                </c:pt>
                <c:pt idx="328">
                  <c:v>41.360315084457397</c:v>
                </c:pt>
                <c:pt idx="329">
                  <c:v>41.486968755722053</c:v>
                </c:pt>
                <c:pt idx="330">
                  <c:v>41.611015796661377</c:v>
                </c:pt>
                <c:pt idx="331">
                  <c:v>41.737867832183838</c:v>
                </c:pt>
                <c:pt idx="332">
                  <c:v>41.860641956329353</c:v>
                </c:pt>
                <c:pt idx="333">
                  <c:v>41.984909534454353</c:v>
                </c:pt>
                <c:pt idx="334">
                  <c:v>42.109434843063347</c:v>
                </c:pt>
                <c:pt idx="335">
                  <c:v>42.234204053878777</c:v>
                </c:pt>
                <c:pt idx="336">
                  <c:v>42.362376689910889</c:v>
                </c:pt>
                <c:pt idx="337">
                  <c:v>42.483842134475708</c:v>
                </c:pt>
                <c:pt idx="338">
                  <c:v>42.610630989074707</c:v>
                </c:pt>
                <c:pt idx="339">
                  <c:v>42.736863374710083</c:v>
                </c:pt>
                <c:pt idx="340">
                  <c:v>42.860448837280273</c:v>
                </c:pt>
                <c:pt idx="341">
                  <c:v>42.985109090805047</c:v>
                </c:pt>
                <c:pt idx="342">
                  <c:v>43.109433174133301</c:v>
                </c:pt>
                <c:pt idx="343">
                  <c:v>43.234165906906128</c:v>
                </c:pt>
                <c:pt idx="344">
                  <c:v>43.358027458190918</c:v>
                </c:pt>
                <c:pt idx="345">
                  <c:v>43.481689214706421</c:v>
                </c:pt>
                <c:pt idx="346">
                  <c:v>43.606358528137207</c:v>
                </c:pt>
                <c:pt idx="347">
                  <c:v>43.731968879699707</c:v>
                </c:pt>
                <c:pt idx="348">
                  <c:v>43.858356952667243</c:v>
                </c:pt>
                <c:pt idx="349">
                  <c:v>43.987544775009162</c:v>
                </c:pt>
                <c:pt idx="350">
                  <c:v>44.110276222228997</c:v>
                </c:pt>
                <c:pt idx="351">
                  <c:v>44.234008550643921</c:v>
                </c:pt>
                <c:pt idx="352">
                  <c:v>44.359668254852288</c:v>
                </c:pt>
                <c:pt idx="353">
                  <c:v>44.484106302261353</c:v>
                </c:pt>
                <c:pt idx="354">
                  <c:v>44.610456466674798</c:v>
                </c:pt>
                <c:pt idx="355">
                  <c:v>44.734592437744141</c:v>
                </c:pt>
                <c:pt idx="356">
                  <c:v>44.861806392669678</c:v>
                </c:pt>
                <c:pt idx="357">
                  <c:v>44.98367714881897</c:v>
                </c:pt>
                <c:pt idx="358">
                  <c:v>45.112237215042107</c:v>
                </c:pt>
                <c:pt idx="359">
                  <c:v>45.232384443283081</c:v>
                </c:pt>
                <c:pt idx="360">
                  <c:v>45.356086730957031</c:v>
                </c:pt>
                <c:pt idx="361">
                  <c:v>45.480710744857788</c:v>
                </c:pt>
                <c:pt idx="362">
                  <c:v>45.606422901153557</c:v>
                </c:pt>
                <c:pt idx="363">
                  <c:v>45.732067584991462</c:v>
                </c:pt>
                <c:pt idx="364">
                  <c:v>45.859046936035163</c:v>
                </c:pt>
                <c:pt idx="365">
                  <c:v>45.982665061950676</c:v>
                </c:pt>
                <c:pt idx="366">
                  <c:v>46.106695175170898</c:v>
                </c:pt>
                <c:pt idx="367">
                  <c:v>46.232723712921143</c:v>
                </c:pt>
                <c:pt idx="368">
                  <c:v>46.359520673751831</c:v>
                </c:pt>
                <c:pt idx="369">
                  <c:v>46.483498811721802</c:v>
                </c:pt>
                <c:pt idx="370">
                  <c:v>46.608849287033081</c:v>
                </c:pt>
                <c:pt idx="371">
                  <c:v>46.73438024520874</c:v>
                </c:pt>
                <c:pt idx="372">
                  <c:v>46.858504056930542</c:v>
                </c:pt>
                <c:pt idx="373">
                  <c:v>46.984081745147712</c:v>
                </c:pt>
                <c:pt idx="374">
                  <c:v>47.111253023147583</c:v>
                </c:pt>
                <c:pt idx="375">
                  <c:v>47.237356424331672</c:v>
                </c:pt>
                <c:pt idx="376">
                  <c:v>47.362304925918579</c:v>
                </c:pt>
                <c:pt idx="377">
                  <c:v>47.486923456192017</c:v>
                </c:pt>
                <c:pt idx="378">
                  <c:v>47.611191749572747</c:v>
                </c:pt>
                <c:pt idx="379">
                  <c:v>47.735661268234253</c:v>
                </c:pt>
                <c:pt idx="380">
                  <c:v>47.859858274459839</c:v>
                </c:pt>
                <c:pt idx="381">
                  <c:v>47.985090255737298</c:v>
                </c:pt>
                <c:pt idx="382">
                  <c:v>48.111976861953742</c:v>
                </c:pt>
                <c:pt idx="383">
                  <c:v>48.232370376586907</c:v>
                </c:pt>
                <c:pt idx="384">
                  <c:v>48.359106540679932</c:v>
                </c:pt>
                <c:pt idx="385">
                  <c:v>48.484379291534417</c:v>
                </c:pt>
                <c:pt idx="386">
                  <c:v>48.606586456298828</c:v>
                </c:pt>
                <c:pt idx="387">
                  <c:v>48.732512474060059</c:v>
                </c:pt>
                <c:pt idx="388">
                  <c:v>48.854850769042969</c:v>
                </c:pt>
                <c:pt idx="389">
                  <c:v>48.980624437332153</c:v>
                </c:pt>
                <c:pt idx="390">
                  <c:v>49.10676383972168</c:v>
                </c:pt>
                <c:pt idx="391">
                  <c:v>49.230013608932502</c:v>
                </c:pt>
                <c:pt idx="392">
                  <c:v>49.352905750274658</c:v>
                </c:pt>
                <c:pt idx="393">
                  <c:v>49.479868412017822</c:v>
                </c:pt>
                <c:pt idx="394">
                  <c:v>49.601844072341919</c:v>
                </c:pt>
                <c:pt idx="395">
                  <c:v>49.727804183959961</c:v>
                </c:pt>
                <c:pt idx="396">
                  <c:v>49.850153923034668</c:v>
                </c:pt>
                <c:pt idx="397">
                  <c:v>49.97769832611084</c:v>
                </c:pt>
                <c:pt idx="398">
                  <c:v>50.102631330490112</c:v>
                </c:pt>
                <c:pt idx="399">
                  <c:v>50.226739645004272</c:v>
                </c:pt>
                <c:pt idx="400">
                  <c:v>50.349890947341919</c:v>
                </c:pt>
                <c:pt idx="401">
                  <c:v>50.478652954101563</c:v>
                </c:pt>
                <c:pt idx="402">
                  <c:v>50.600113868713379</c:v>
                </c:pt>
                <c:pt idx="403">
                  <c:v>50.723704814910889</c:v>
                </c:pt>
                <c:pt idx="404">
                  <c:v>50.848520040512078</c:v>
                </c:pt>
                <c:pt idx="405">
                  <c:v>50.989580631256104</c:v>
                </c:pt>
                <c:pt idx="406">
                  <c:v>51.1147620677948</c:v>
                </c:pt>
                <c:pt idx="407">
                  <c:v>51.235859155654907</c:v>
                </c:pt>
                <c:pt idx="408">
                  <c:v>51.361983060836792</c:v>
                </c:pt>
                <c:pt idx="409">
                  <c:v>51.484656572341919</c:v>
                </c:pt>
                <c:pt idx="410">
                  <c:v>51.610299110412598</c:v>
                </c:pt>
                <c:pt idx="411">
                  <c:v>51.730781078338623</c:v>
                </c:pt>
                <c:pt idx="412">
                  <c:v>51.857546806335449</c:v>
                </c:pt>
                <c:pt idx="413">
                  <c:v>51.983301401138313</c:v>
                </c:pt>
                <c:pt idx="414">
                  <c:v>52.106129884719849</c:v>
                </c:pt>
                <c:pt idx="415">
                  <c:v>52.231116533279419</c:v>
                </c:pt>
                <c:pt idx="416">
                  <c:v>52.355965375900269</c:v>
                </c:pt>
                <c:pt idx="417">
                  <c:v>52.48026442527771</c:v>
                </c:pt>
                <c:pt idx="418">
                  <c:v>52.605979919433587</c:v>
                </c:pt>
                <c:pt idx="419">
                  <c:v>52.731825351715088</c:v>
                </c:pt>
                <c:pt idx="420">
                  <c:v>52.855914831161499</c:v>
                </c:pt>
                <c:pt idx="421">
                  <c:v>52.978708028793328</c:v>
                </c:pt>
                <c:pt idx="422">
                  <c:v>53.104567050933838</c:v>
                </c:pt>
                <c:pt idx="423">
                  <c:v>53.229963541030877</c:v>
                </c:pt>
                <c:pt idx="424">
                  <c:v>53.353303909301758</c:v>
                </c:pt>
                <c:pt idx="425">
                  <c:v>53.47927713394165</c:v>
                </c:pt>
                <c:pt idx="426">
                  <c:v>53.6037757396698</c:v>
                </c:pt>
                <c:pt idx="427">
                  <c:v>53.727437257766717</c:v>
                </c:pt>
                <c:pt idx="428">
                  <c:v>53.837571859359741</c:v>
                </c:pt>
                <c:pt idx="429">
                  <c:v>53.947280645370483</c:v>
                </c:pt>
                <c:pt idx="430">
                  <c:v>54.067741870880127</c:v>
                </c:pt>
                <c:pt idx="431">
                  <c:v>54.197037220001221</c:v>
                </c:pt>
                <c:pt idx="432">
                  <c:v>54.314072370529168</c:v>
                </c:pt>
                <c:pt idx="433">
                  <c:v>54.487534523010247</c:v>
                </c:pt>
                <c:pt idx="434">
                  <c:v>54.594295978546143</c:v>
                </c:pt>
                <c:pt idx="435">
                  <c:v>54.715646028518677</c:v>
                </c:pt>
                <c:pt idx="436">
                  <c:v>54.82339882850647</c:v>
                </c:pt>
                <c:pt idx="437">
                  <c:v>54.943862199783332</c:v>
                </c:pt>
                <c:pt idx="438">
                  <c:v>55.069997787475593</c:v>
                </c:pt>
                <c:pt idx="439">
                  <c:v>55.194460391998291</c:v>
                </c:pt>
                <c:pt idx="440">
                  <c:v>55.319495677947998</c:v>
                </c:pt>
                <c:pt idx="441">
                  <c:v>55.446055889129639</c:v>
                </c:pt>
                <c:pt idx="442">
                  <c:v>55.563401699066162</c:v>
                </c:pt>
                <c:pt idx="443">
                  <c:v>55.686497688293457</c:v>
                </c:pt>
                <c:pt idx="444">
                  <c:v>55.809006929397583</c:v>
                </c:pt>
                <c:pt idx="445">
                  <c:v>55.946845054626458</c:v>
                </c:pt>
                <c:pt idx="446">
                  <c:v>56.071195602416992</c:v>
                </c:pt>
                <c:pt idx="447">
                  <c:v>56.197338581085212</c:v>
                </c:pt>
                <c:pt idx="448">
                  <c:v>56.319194078445427</c:v>
                </c:pt>
                <c:pt idx="449">
                  <c:v>56.441803932189941</c:v>
                </c:pt>
                <c:pt idx="450">
                  <c:v>56.566540479660027</c:v>
                </c:pt>
                <c:pt idx="451">
                  <c:v>56.693735361099243</c:v>
                </c:pt>
                <c:pt idx="452">
                  <c:v>56.81430983543396</c:v>
                </c:pt>
                <c:pt idx="453">
                  <c:v>56.938040971755981</c:v>
                </c:pt>
                <c:pt idx="454">
                  <c:v>57.061988830566413</c:v>
                </c:pt>
                <c:pt idx="455">
                  <c:v>57.183385610580437</c:v>
                </c:pt>
                <c:pt idx="456">
                  <c:v>57.307461500167847</c:v>
                </c:pt>
                <c:pt idx="457">
                  <c:v>57.433640718460083</c:v>
                </c:pt>
                <c:pt idx="458">
                  <c:v>57.558701753616333</c:v>
                </c:pt>
                <c:pt idx="459">
                  <c:v>57.701086044311523</c:v>
                </c:pt>
                <c:pt idx="460">
                  <c:v>57.821978569030762</c:v>
                </c:pt>
                <c:pt idx="461">
                  <c:v>57.942693471908569</c:v>
                </c:pt>
                <c:pt idx="462">
                  <c:v>58.068599224090583</c:v>
                </c:pt>
                <c:pt idx="463">
                  <c:v>58.192487239837646</c:v>
                </c:pt>
                <c:pt idx="464">
                  <c:v>58.316094398498542</c:v>
                </c:pt>
                <c:pt idx="465">
                  <c:v>58.440426111221313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215.16</c:v>
                </c:pt>
                <c:pt idx="1">
                  <c:v>215.16</c:v>
                </c:pt>
                <c:pt idx="2">
                  <c:v>215.16</c:v>
                </c:pt>
                <c:pt idx="3">
                  <c:v>215.16</c:v>
                </c:pt>
                <c:pt idx="4">
                  <c:v>215.16</c:v>
                </c:pt>
                <c:pt idx="5">
                  <c:v>215.16</c:v>
                </c:pt>
                <c:pt idx="6">
                  <c:v>215.16</c:v>
                </c:pt>
                <c:pt idx="7">
                  <c:v>215.16</c:v>
                </c:pt>
                <c:pt idx="8">
                  <c:v>215.16</c:v>
                </c:pt>
                <c:pt idx="9">
                  <c:v>215.16</c:v>
                </c:pt>
                <c:pt idx="10">
                  <c:v>215.16</c:v>
                </c:pt>
                <c:pt idx="11">
                  <c:v>215.16</c:v>
                </c:pt>
                <c:pt idx="12">
                  <c:v>215.16</c:v>
                </c:pt>
                <c:pt idx="13">
                  <c:v>214.92</c:v>
                </c:pt>
                <c:pt idx="14">
                  <c:v>214.18</c:v>
                </c:pt>
                <c:pt idx="15">
                  <c:v>212.96</c:v>
                </c:pt>
                <c:pt idx="16">
                  <c:v>212.47</c:v>
                </c:pt>
                <c:pt idx="17">
                  <c:v>211.98</c:v>
                </c:pt>
                <c:pt idx="18">
                  <c:v>212.23</c:v>
                </c:pt>
                <c:pt idx="19">
                  <c:v>211.49</c:v>
                </c:pt>
                <c:pt idx="20">
                  <c:v>211</c:v>
                </c:pt>
                <c:pt idx="21">
                  <c:v>210.27</c:v>
                </c:pt>
                <c:pt idx="22">
                  <c:v>209.78</c:v>
                </c:pt>
                <c:pt idx="23">
                  <c:v>209.29</c:v>
                </c:pt>
                <c:pt idx="24">
                  <c:v>209.05</c:v>
                </c:pt>
                <c:pt idx="25">
                  <c:v>209.05</c:v>
                </c:pt>
                <c:pt idx="26">
                  <c:v>208.56</c:v>
                </c:pt>
                <c:pt idx="27">
                  <c:v>208.07</c:v>
                </c:pt>
                <c:pt idx="28">
                  <c:v>208.07</c:v>
                </c:pt>
                <c:pt idx="29">
                  <c:v>207.34</c:v>
                </c:pt>
                <c:pt idx="30">
                  <c:v>207.58</c:v>
                </c:pt>
                <c:pt idx="31">
                  <c:v>207.34</c:v>
                </c:pt>
                <c:pt idx="32">
                  <c:v>206.36</c:v>
                </c:pt>
                <c:pt idx="33">
                  <c:v>206.6</c:v>
                </c:pt>
                <c:pt idx="34">
                  <c:v>206.11</c:v>
                </c:pt>
                <c:pt idx="35">
                  <c:v>205.62</c:v>
                </c:pt>
                <c:pt idx="36">
                  <c:v>205.14</c:v>
                </c:pt>
                <c:pt idx="37">
                  <c:v>205.14</c:v>
                </c:pt>
                <c:pt idx="38">
                  <c:v>204.65</c:v>
                </c:pt>
                <c:pt idx="39">
                  <c:v>204.16</c:v>
                </c:pt>
                <c:pt idx="40">
                  <c:v>204.16</c:v>
                </c:pt>
                <c:pt idx="41">
                  <c:v>203.91</c:v>
                </c:pt>
                <c:pt idx="42">
                  <c:v>202.94</c:v>
                </c:pt>
                <c:pt idx="43">
                  <c:v>202.94</c:v>
                </c:pt>
                <c:pt idx="44">
                  <c:v>202.2</c:v>
                </c:pt>
                <c:pt idx="45">
                  <c:v>201.47</c:v>
                </c:pt>
                <c:pt idx="46">
                  <c:v>200.73</c:v>
                </c:pt>
                <c:pt idx="47">
                  <c:v>200.49</c:v>
                </c:pt>
                <c:pt idx="48">
                  <c:v>200.49</c:v>
                </c:pt>
                <c:pt idx="49">
                  <c:v>200.49</c:v>
                </c:pt>
                <c:pt idx="50">
                  <c:v>200</c:v>
                </c:pt>
                <c:pt idx="51">
                  <c:v>199.76</c:v>
                </c:pt>
                <c:pt idx="52">
                  <c:v>199.51</c:v>
                </c:pt>
                <c:pt idx="53">
                  <c:v>199.27</c:v>
                </c:pt>
                <c:pt idx="54">
                  <c:v>199.27</c:v>
                </c:pt>
                <c:pt idx="55">
                  <c:v>198.53</c:v>
                </c:pt>
                <c:pt idx="56">
                  <c:v>198.29</c:v>
                </c:pt>
                <c:pt idx="57">
                  <c:v>197.31</c:v>
                </c:pt>
                <c:pt idx="58">
                  <c:v>196.82</c:v>
                </c:pt>
                <c:pt idx="59">
                  <c:v>196.09</c:v>
                </c:pt>
                <c:pt idx="60">
                  <c:v>196.09</c:v>
                </c:pt>
                <c:pt idx="61">
                  <c:v>195.6</c:v>
                </c:pt>
                <c:pt idx="62">
                  <c:v>195.11</c:v>
                </c:pt>
                <c:pt idx="63">
                  <c:v>194.87</c:v>
                </c:pt>
                <c:pt idx="64">
                  <c:v>194.87</c:v>
                </c:pt>
                <c:pt idx="65">
                  <c:v>194.38</c:v>
                </c:pt>
                <c:pt idx="66">
                  <c:v>194.13</c:v>
                </c:pt>
                <c:pt idx="67">
                  <c:v>193.16</c:v>
                </c:pt>
                <c:pt idx="68">
                  <c:v>192.67</c:v>
                </c:pt>
                <c:pt idx="69">
                  <c:v>191.44</c:v>
                </c:pt>
                <c:pt idx="70">
                  <c:v>191.2</c:v>
                </c:pt>
                <c:pt idx="71">
                  <c:v>190.95</c:v>
                </c:pt>
                <c:pt idx="72">
                  <c:v>190.47</c:v>
                </c:pt>
                <c:pt idx="73">
                  <c:v>189.98</c:v>
                </c:pt>
                <c:pt idx="74">
                  <c:v>190.22</c:v>
                </c:pt>
                <c:pt idx="75">
                  <c:v>189.98</c:v>
                </c:pt>
                <c:pt idx="76">
                  <c:v>188.75</c:v>
                </c:pt>
                <c:pt idx="77">
                  <c:v>188.51</c:v>
                </c:pt>
                <c:pt idx="78">
                  <c:v>188.26</c:v>
                </c:pt>
                <c:pt idx="79">
                  <c:v>187.78</c:v>
                </c:pt>
                <c:pt idx="80">
                  <c:v>187.29</c:v>
                </c:pt>
                <c:pt idx="81">
                  <c:v>186.8</c:v>
                </c:pt>
                <c:pt idx="82">
                  <c:v>186.31</c:v>
                </c:pt>
                <c:pt idx="83">
                  <c:v>185.33</c:v>
                </c:pt>
                <c:pt idx="84">
                  <c:v>184.84</c:v>
                </c:pt>
                <c:pt idx="85">
                  <c:v>183.86</c:v>
                </c:pt>
                <c:pt idx="86">
                  <c:v>182.89</c:v>
                </c:pt>
                <c:pt idx="87">
                  <c:v>181.91</c:v>
                </c:pt>
                <c:pt idx="88">
                  <c:v>180.93</c:v>
                </c:pt>
                <c:pt idx="89">
                  <c:v>180.2</c:v>
                </c:pt>
                <c:pt idx="90">
                  <c:v>179.22</c:v>
                </c:pt>
                <c:pt idx="91">
                  <c:v>178.97</c:v>
                </c:pt>
                <c:pt idx="92">
                  <c:v>178</c:v>
                </c:pt>
                <c:pt idx="93">
                  <c:v>177.75</c:v>
                </c:pt>
                <c:pt idx="94">
                  <c:v>177.51</c:v>
                </c:pt>
                <c:pt idx="95">
                  <c:v>177.02</c:v>
                </c:pt>
                <c:pt idx="96">
                  <c:v>177.02</c:v>
                </c:pt>
                <c:pt idx="97">
                  <c:v>175.8</c:v>
                </c:pt>
                <c:pt idx="98">
                  <c:v>175.06</c:v>
                </c:pt>
                <c:pt idx="99">
                  <c:v>173.35</c:v>
                </c:pt>
                <c:pt idx="100">
                  <c:v>172.62</c:v>
                </c:pt>
                <c:pt idx="101">
                  <c:v>172.37</c:v>
                </c:pt>
                <c:pt idx="102">
                  <c:v>171.15</c:v>
                </c:pt>
                <c:pt idx="103">
                  <c:v>170.42</c:v>
                </c:pt>
                <c:pt idx="104">
                  <c:v>169.93</c:v>
                </c:pt>
                <c:pt idx="105">
                  <c:v>168.95</c:v>
                </c:pt>
                <c:pt idx="106">
                  <c:v>168.7</c:v>
                </c:pt>
                <c:pt idx="107">
                  <c:v>167.97</c:v>
                </c:pt>
                <c:pt idx="108">
                  <c:v>167.48</c:v>
                </c:pt>
                <c:pt idx="109">
                  <c:v>166.5</c:v>
                </c:pt>
                <c:pt idx="110">
                  <c:v>165.28</c:v>
                </c:pt>
                <c:pt idx="111">
                  <c:v>164.3</c:v>
                </c:pt>
                <c:pt idx="112">
                  <c:v>164.3</c:v>
                </c:pt>
                <c:pt idx="113">
                  <c:v>164.06</c:v>
                </c:pt>
                <c:pt idx="114">
                  <c:v>163.57</c:v>
                </c:pt>
                <c:pt idx="115">
                  <c:v>163.08000000000001</c:v>
                </c:pt>
                <c:pt idx="116">
                  <c:v>162.1</c:v>
                </c:pt>
                <c:pt idx="117">
                  <c:v>161.61000000000001</c:v>
                </c:pt>
                <c:pt idx="118">
                  <c:v>161.61000000000001</c:v>
                </c:pt>
                <c:pt idx="119">
                  <c:v>161.61000000000001</c:v>
                </c:pt>
                <c:pt idx="120">
                  <c:v>161.61000000000001</c:v>
                </c:pt>
                <c:pt idx="121">
                  <c:v>161.61000000000001</c:v>
                </c:pt>
                <c:pt idx="122">
                  <c:v>161.61000000000001</c:v>
                </c:pt>
                <c:pt idx="123">
                  <c:v>161.13</c:v>
                </c:pt>
                <c:pt idx="124">
                  <c:v>160.63999999999999</c:v>
                </c:pt>
                <c:pt idx="125">
                  <c:v>160.15</c:v>
                </c:pt>
                <c:pt idx="126">
                  <c:v>159.16999999999999</c:v>
                </c:pt>
                <c:pt idx="127">
                  <c:v>158.44</c:v>
                </c:pt>
                <c:pt idx="128">
                  <c:v>157.46</c:v>
                </c:pt>
                <c:pt idx="129">
                  <c:v>156.72</c:v>
                </c:pt>
                <c:pt idx="130">
                  <c:v>155.75</c:v>
                </c:pt>
                <c:pt idx="131">
                  <c:v>154.52000000000001</c:v>
                </c:pt>
                <c:pt idx="132">
                  <c:v>153.79</c:v>
                </c:pt>
                <c:pt idx="133">
                  <c:v>153.30000000000001</c:v>
                </c:pt>
                <c:pt idx="134">
                  <c:v>152.81</c:v>
                </c:pt>
                <c:pt idx="135">
                  <c:v>152.32</c:v>
                </c:pt>
                <c:pt idx="136">
                  <c:v>151.83000000000001</c:v>
                </c:pt>
                <c:pt idx="137">
                  <c:v>151.1</c:v>
                </c:pt>
                <c:pt idx="138">
                  <c:v>150.61000000000001</c:v>
                </c:pt>
                <c:pt idx="139">
                  <c:v>149.15</c:v>
                </c:pt>
                <c:pt idx="140">
                  <c:v>148.41</c:v>
                </c:pt>
                <c:pt idx="141">
                  <c:v>147.91999999999999</c:v>
                </c:pt>
                <c:pt idx="142">
                  <c:v>147.91999999999999</c:v>
                </c:pt>
                <c:pt idx="143">
                  <c:v>147.19</c:v>
                </c:pt>
                <c:pt idx="144">
                  <c:v>146.21</c:v>
                </c:pt>
                <c:pt idx="145">
                  <c:v>146.21</c:v>
                </c:pt>
                <c:pt idx="146">
                  <c:v>145.97</c:v>
                </c:pt>
                <c:pt idx="147">
                  <c:v>145.47999999999999</c:v>
                </c:pt>
                <c:pt idx="148">
                  <c:v>145.22999999999999</c:v>
                </c:pt>
                <c:pt idx="149">
                  <c:v>144.01</c:v>
                </c:pt>
                <c:pt idx="150">
                  <c:v>143.52000000000001</c:v>
                </c:pt>
                <c:pt idx="151">
                  <c:v>142.79</c:v>
                </c:pt>
                <c:pt idx="152">
                  <c:v>142.05000000000001</c:v>
                </c:pt>
                <c:pt idx="153">
                  <c:v>141.08000000000001</c:v>
                </c:pt>
                <c:pt idx="154">
                  <c:v>140.59</c:v>
                </c:pt>
                <c:pt idx="155">
                  <c:v>139.12</c:v>
                </c:pt>
                <c:pt idx="156">
                  <c:v>139.12</c:v>
                </c:pt>
                <c:pt idx="157">
                  <c:v>139.12</c:v>
                </c:pt>
                <c:pt idx="158">
                  <c:v>137.9</c:v>
                </c:pt>
                <c:pt idx="159">
                  <c:v>136.68</c:v>
                </c:pt>
                <c:pt idx="160">
                  <c:v>136.91999999999999</c:v>
                </c:pt>
                <c:pt idx="161">
                  <c:v>136.68</c:v>
                </c:pt>
                <c:pt idx="162">
                  <c:v>135.69999999999999</c:v>
                </c:pt>
                <c:pt idx="163">
                  <c:v>134.22999999999999</c:v>
                </c:pt>
                <c:pt idx="164">
                  <c:v>133.01</c:v>
                </c:pt>
                <c:pt idx="165">
                  <c:v>133.01</c:v>
                </c:pt>
                <c:pt idx="166">
                  <c:v>132.76</c:v>
                </c:pt>
                <c:pt idx="167">
                  <c:v>133.01</c:v>
                </c:pt>
                <c:pt idx="168">
                  <c:v>132.52000000000001</c:v>
                </c:pt>
                <c:pt idx="169">
                  <c:v>132.27000000000001</c:v>
                </c:pt>
                <c:pt idx="170">
                  <c:v>131.79</c:v>
                </c:pt>
                <c:pt idx="171">
                  <c:v>130.32</c:v>
                </c:pt>
                <c:pt idx="172">
                  <c:v>129.1</c:v>
                </c:pt>
                <c:pt idx="173">
                  <c:v>129.1</c:v>
                </c:pt>
                <c:pt idx="174">
                  <c:v>129.1</c:v>
                </c:pt>
                <c:pt idx="175">
                  <c:v>127.63</c:v>
                </c:pt>
                <c:pt idx="176">
                  <c:v>127.14</c:v>
                </c:pt>
                <c:pt idx="177">
                  <c:v>127.14</c:v>
                </c:pt>
                <c:pt idx="178">
                  <c:v>126.41</c:v>
                </c:pt>
                <c:pt idx="179">
                  <c:v>126.41</c:v>
                </c:pt>
                <c:pt idx="180">
                  <c:v>125.18</c:v>
                </c:pt>
                <c:pt idx="181">
                  <c:v>124.45</c:v>
                </c:pt>
                <c:pt idx="182">
                  <c:v>124.21</c:v>
                </c:pt>
                <c:pt idx="183">
                  <c:v>123.47</c:v>
                </c:pt>
                <c:pt idx="184">
                  <c:v>122.25</c:v>
                </c:pt>
                <c:pt idx="185">
                  <c:v>122.01</c:v>
                </c:pt>
                <c:pt idx="186">
                  <c:v>121.76</c:v>
                </c:pt>
                <c:pt idx="187">
                  <c:v>121.76</c:v>
                </c:pt>
                <c:pt idx="188">
                  <c:v>121.76</c:v>
                </c:pt>
                <c:pt idx="189">
                  <c:v>121.76</c:v>
                </c:pt>
                <c:pt idx="190">
                  <c:v>121.76</c:v>
                </c:pt>
                <c:pt idx="191">
                  <c:v>120.54</c:v>
                </c:pt>
                <c:pt idx="192">
                  <c:v>120.05</c:v>
                </c:pt>
                <c:pt idx="193">
                  <c:v>119.07</c:v>
                </c:pt>
                <c:pt idx="194">
                  <c:v>118.34</c:v>
                </c:pt>
                <c:pt idx="195">
                  <c:v>118.09</c:v>
                </c:pt>
                <c:pt idx="196">
                  <c:v>117.6</c:v>
                </c:pt>
                <c:pt idx="197">
                  <c:v>117.12</c:v>
                </c:pt>
                <c:pt idx="198">
                  <c:v>116.63</c:v>
                </c:pt>
                <c:pt idx="199">
                  <c:v>116.63</c:v>
                </c:pt>
                <c:pt idx="200">
                  <c:v>115.89</c:v>
                </c:pt>
                <c:pt idx="201">
                  <c:v>115.65</c:v>
                </c:pt>
                <c:pt idx="202">
                  <c:v>115.16</c:v>
                </c:pt>
                <c:pt idx="203">
                  <c:v>115.16</c:v>
                </c:pt>
                <c:pt idx="204">
                  <c:v>115.16</c:v>
                </c:pt>
                <c:pt idx="205">
                  <c:v>114.18</c:v>
                </c:pt>
                <c:pt idx="206">
                  <c:v>113.69</c:v>
                </c:pt>
                <c:pt idx="207">
                  <c:v>112.71</c:v>
                </c:pt>
                <c:pt idx="208">
                  <c:v>112.71</c:v>
                </c:pt>
                <c:pt idx="209">
                  <c:v>112.71</c:v>
                </c:pt>
                <c:pt idx="210">
                  <c:v>112.71</c:v>
                </c:pt>
                <c:pt idx="211">
                  <c:v>112.71</c:v>
                </c:pt>
                <c:pt idx="212">
                  <c:v>112.71</c:v>
                </c:pt>
                <c:pt idx="213">
                  <c:v>112.71</c:v>
                </c:pt>
                <c:pt idx="214">
                  <c:v>112.71</c:v>
                </c:pt>
                <c:pt idx="215">
                  <c:v>112.71</c:v>
                </c:pt>
                <c:pt idx="216">
                  <c:v>112.47</c:v>
                </c:pt>
                <c:pt idx="217">
                  <c:v>111.25</c:v>
                </c:pt>
                <c:pt idx="218">
                  <c:v>110.76</c:v>
                </c:pt>
                <c:pt idx="219">
                  <c:v>110.27</c:v>
                </c:pt>
                <c:pt idx="220">
                  <c:v>110.27</c:v>
                </c:pt>
                <c:pt idx="221">
                  <c:v>110.02</c:v>
                </c:pt>
                <c:pt idx="222">
                  <c:v>109.29</c:v>
                </c:pt>
                <c:pt idx="223">
                  <c:v>108.56</c:v>
                </c:pt>
                <c:pt idx="224">
                  <c:v>108.56</c:v>
                </c:pt>
                <c:pt idx="225">
                  <c:v>108.8</c:v>
                </c:pt>
                <c:pt idx="226">
                  <c:v>108.8</c:v>
                </c:pt>
                <c:pt idx="227">
                  <c:v>108.8</c:v>
                </c:pt>
                <c:pt idx="228">
                  <c:v>108.8</c:v>
                </c:pt>
                <c:pt idx="229">
                  <c:v>108.07</c:v>
                </c:pt>
                <c:pt idx="230">
                  <c:v>107.58</c:v>
                </c:pt>
                <c:pt idx="231">
                  <c:v>108.07</c:v>
                </c:pt>
                <c:pt idx="232">
                  <c:v>108.07</c:v>
                </c:pt>
                <c:pt idx="233">
                  <c:v>108.07</c:v>
                </c:pt>
                <c:pt idx="234">
                  <c:v>107.58</c:v>
                </c:pt>
                <c:pt idx="235">
                  <c:v>107.09</c:v>
                </c:pt>
                <c:pt idx="236">
                  <c:v>106.85</c:v>
                </c:pt>
                <c:pt idx="237">
                  <c:v>107.58</c:v>
                </c:pt>
                <c:pt idx="238">
                  <c:v>107.34</c:v>
                </c:pt>
                <c:pt idx="239">
                  <c:v>107.09</c:v>
                </c:pt>
                <c:pt idx="240">
                  <c:v>106.85</c:v>
                </c:pt>
                <c:pt idx="241">
                  <c:v>106.85</c:v>
                </c:pt>
                <c:pt idx="242">
                  <c:v>106.85</c:v>
                </c:pt>
                <c:pt idx="243">
                  <c:v>106.6</c:v>
                </c:pt>
                <c:pt idx="244">
                  <c:v>106.85</c:v>
                </c:pt>
                <c:pt idx="245">
                  <c:v>106.85</c:v>
                </c:pt>
                <c:pt idx="246">
                  <c:v>106.6</c:v>
                </c:pt>
                <c:pt idx="247">
                  <c:v>106.85</c:v>
                </c:pt>
                <c:pt idx="248">
                  <c:v>106.85</c:v>
                </c:pt>
                <c:pt idx="249">
                  <c:v>106.85</c:v>
                </c:pt>
                <c:pt idx="250">
                  <c:v>106.85</c:v>
                </c:pt>
                <c:pt idx="251">
                  <c:v>106.85</c:v>
                </c:pt>
                <c:pt idx="252">
                  <c:v>107.09</c:v>
                </c:pt>
                <c:pt idx="253">
                  <c:v>107.09</c:v>
                </c:pt>
                <c:pt idx="254">
                  <c:v>107.09</c:v>
                </c:pt>
                <c:pt idx="255">
                  <c:v>107.09</c:v>
                </c:pt>
                <c:pt idx="256">
                  <c:v>107.34</c:v>
                </c:pt>
                <c:pt idx="257">
                  <c:v>107.34</c:v>
                </c:pt>
                <c:pt idx="258">
                  <c:v>107.09</c:v>
                </c:pt>
                <c:pt idx="259">
                  <c:v>107.58</c:v>
                </c:pt>
                <c:pt idx="260">
                  <c:v>107.58</c:v>
                </c:pt>
                <c:pt idx="261">
                  <c:v>107.82</c:v>
                </c:pt>
                <c:pt idx="262">
                  <c:v>108.07</c:v>
                </c:pt>
                <c:pt idx="263">
                  <c:v>107.82</c:v>
                </c:pt>
                <c:pt idx="264">
                  <c:v>108.56</c:v>
                </c:pt>
                <c:pt idx="265">
                  <c:v>108.31</c:v>
                </c:pt>
                <c:pt idx="266">
                  <c:v>108.07</c:v>
                </c:pt>
                <c:pt idx="267">
                  <c:v>108.56</c:v>
                </c:pt>
                <c:pt idx="268">
                  <c:v>108.56</c:v>
                </c:pt>
                <c:pt idx="269">
                  <c:v>109.05</c:v>
                </c:pt>
                <c:pt idx="270">
                  <c:v>109.29</c:v>
                </c:pt>
                <c:pt idx="271">
                  <c:v>109.78</c:v>
                </c:pt>
                <c:pt idx="272">
                  <c:v>109.78</c:v>
                </c:pt>
                <c:pt idx="273">
                  <c:v>109.54</c:v>
                </c:pt>
                <c:pt idx="274">
                  <c:v>110.02</c:v>
                </c:pt>
                <c:pt idx="275">
                  <c:v>110.02</c:v>
                </c:pt>
                <c:pt idx="276">
                  <c:v>110.27</c:v>
                </c:pt>
                <c:pt idx="277">
                  <c:v>110.27</c:v>
                </c:pt>
                <c:pt idx="278">
                  <c:v>110.76</c:v>
                </c:pt>
                <c:pt idx="279">
                  <c:v>111</c:v>
                </c:pt>
                <c:pt idx="280">
                  <c:v>111.98</c:v>
                </c:pt>
                <c:pt idx="281">
                  <c:v>112.23</c:v>
                </c:pt>
                <c:pt idx="282">
                  <c:v>112.23</c:v>
                </c:pt>
                <c:pt idx="283">
                  <c:v>113.2</c:v>
                </c:pt>
                <c:pt idx="284">
                  <c:v>113.45</c:v>
                </c:pt>
                <c:pt idx="285">
                  <c:v>113.45</c:v>
                </c:pt>
                <c:pt idx="286">
                  <c:v>113.69</c:v>
                </c:pt>
                <c:pt idx="287">
                  <c:v>113.2</c:v>
                </c:pt>
                <c:pt idx="288">
                  <c:v>113.2</c:v>
                </c:pt>
                <c:pt idx="289">
                  <c:v>113.45</c:v>
                </c:pt>
                <c:pt idx="290">
                  <c:v>113.94</c:v>
                </c:pt>
                <c:pt idx="291">
                  <c:v>113.94</c:v>
                </c:pt>
                <c:pt idx="292">
                  <c:v>114.91</c:v>
                </c:pt>
                <c:pt idx="293">
                  <c:v>115.16</c:v>
                </c:pt>
                <c:pt idx="294">
                  <c:v>115.16</c:v>
                </c:pt>
                <c:pt idx="295">
                  <c:v>115.16</c:v>
                </c:pt>
                <c:pt idx="296">
                  <c:v>115.65</c:v>
                </c:pt>
                <c:pt idx="297">
                  <c:v>115.89</c:v>
                </c:pt>
                <c:pt idx="298">
                  <c:v>117.12</c:v>
                </c:pt>
                <c:pt idx="299">
                  <c:v>117.12</c:v>
                </c:pt>
                <c:pt idx="300">
                  <c:v>117.85</c:v>
                </c:pt>
                <c:pt idx="301">
                  <c:v>119.07</c:v>
                </c:pt>
                <c:pt idx="302">
                  <c:v>119.07</c:v>
                </c:pt>
                <c:pt idx="303">
                  <c:v>119.07</c:v>
                </c:pt>
                <c:pt idx="304">
                  <c:v>119.07</c:v>
                </c:pt>
                <c:pt idx="305">
                  <c:v>119.07</c:v>
                </c:pt>
                <c:pt idx="306">
                  <c:v>119.07</c:v>
                </c:pt>
                <c:pt idx="307">
                  <c:v>119.07</c:v>
                </c:pt>
                <c:pt idx="308">
                  <c:v>119.32</c:v>
                </c:pt>
                <c:pt idx="309">
                  <c:v>119.56</c:v>
                </c:pt>
                <c:pt idx="310">
                  <c:v>120.05</c:v>
                </c:pt>
                <c:pt idx="311">
                  <c:v>120.54</c:v>
                </c:pt>
                <c:pt idx="312">
                  <c:v>121.03</c:v>
                </c:pt>
                <c:pt idx="313">
                  <c:v>121.76</c:v>
                </c:pt>
                <c:pt idx="314">
                  <c:v>122.98</c:v>
                </c:pt>
                <c:pt idx="315">
                  <c:v>123.47</c:v>
                </c:pt>
                <c:pt idx="316">
                  <c:v>123.72</c:v>
                </c:pt>
                <c:pt idx="317">
                  <c:v>125.43</c:v>
                </c:pt>
                <c:pt idx="318">
                  <c:v>125.92</c:v>
                </c:pt>
                <c:pt idx="319">
                  <c:v>125.92</c:v>
                </c:pt>
                <c:pt idx="320">
                  <c:v>125.92</c:v>
                </c:pt>
                <c:pt idx="321">
                  <c:v>125.92</c:v>
                </c:pt>
                <c:pt idx="322">
                  <c:v>126.41</c:v>
                </c:pt>
                <c:pt idx="323">
                  <c:v>126.65</c:v>
                </c:pt>
                <c:pt idx="324">
                  <c:v>127.14</c:v>
                </c:pt>
                <c:pt idx="325">
                  <c:v>128.12</c:v>
                </c:pt>
                <c:pt idx="326">
                  <c:v>128.85</c:v>
                </c:pt>
                <c:pt idx="327">
                  <c:v>129.59</c:v>
                </c:pt>
                <c:pt idx="328">
                  <c:v>130.32</c:v>
                </c:pt>
                <c:pt idx="329">
                  <c:v>130.56</c:v>
                </c:pt>
                <c:pt idx="330">
                  <c:v>131.79</c:v>
                </c:pt>
                <c:pt idx="331">
                  <c:v>131.79</c:v>
                </c:pt>
                <c:pt idx="332">
                  <c:v>132.52000000000001</c:v>
                </c:pt>
                <c:pt idx="333">
                  <c:v>132.27000000000001</c:v>
                </c:pt>
                <c:pt idx="334">
                  <c:v>133.25</c:v>
                </c:pt>
                <c:pt idx="335">
                  <c:v>133.5</c:v>
                </c:pt>
                <c:pt idx="336">
                  <c:v>133.74</c:v>
                </c:pt>
                <c:pt idx="337">
                  <c:v>135.21</c:v>
                </c:pt>
                <c:pt idx="338">
                  <c:v>134.96</c:v>
                </c:pt>
                <c:pt idx="339">
                  <c:v>135.69999999999999</c:v>
                </c:pt>
                <c:pt idx="340">
                  <c:v>135.69999999999999</c:v>
                </c:pt>
                <c:pt idx="341">
                  <c:v>136.19</c:v>
                </c:pt>
                <c:pt idx="342">
                  <c:v>135.69999999999999</c:v>
                </c:pt>
                <c:pt idx="343">
                  <c:v>136.19</c:v>
                </c:pt>
                <c:pt idx="344">
                  <c:v>136.43</c:v>
                </c:pt>
                <c:pt idx="345">
                  <c:v>137.16</c:v>
                </c:pt>
                <c:pt idx="346">
                  <c:v>138.13999999999999</c:v>
                </c:pt>
                <c:pt idx="347">
                  <c:v>138.88</c:v>
                </c:pt>
                <c:pt idx="348">
                  <c:v>139.37</c:v>
                </c:pt>
                <c:pt idx="349">
                  <c:v>139.12</c:v>
                </c:pt>
                <c:pt idx="350">
                  <c:v>139.61000000000001</c:v>
                </c:pt>
                <c:pt idx="351">
                  <c:v>140.1</c:v>
                </c:pt>
                <c:pt idx="352">
                  <c:v>140.59</c:v>
                </c:pt>
                <c:pt idx="353">
                  <c:v>141.08000000000001</c:v>
                </c:pt>
                <c:pt idx="354">
                  <c:v>142.05000000000001</c:v>
                </c:pt>
                <c:pt idx="355">
                  <c:v>142.79</c:v>
                </c:pt>
                <c:pt idx="356">
                  <c:v>143.52000000000001</c:v>
                </c:pt>
                <c:pt idx="357">
                  <c:v>144.25</c:v>
                </c:pt>
                <c:pt idx="358">
                  <c:v>144.5</c:v>
                </c:pt>
                <c:pt idx="359">
                  <c:v>144.74</c:v>
                </c:pt>
                <c:pt idx="360">
                  <c:v>145.22999999999999</c:v>
                </c:pt>
                <c:pt idx="361">
                  <c:v>145.72</c:v>
                </c:pt>
                <c:pt idx="362">
                  <c:v>146.21</c:v>
                </c:pt>
                <c:pt idx="363">
                  <c:v>147.19</c:v>
                </c:pt>
                <c:pt idx="364">
                  <c:v>147.19</c:v>
                </c:pt>
                <c:pt idx="365">
                  <c:v>147.91999999999999</c:v>
                </c:pt>
                <c:pt idx="366">
                  <c:v>148.9</c:v>
                </c:pt>
                <c:pt idx="367">
                  <c:v>149.38999999999999</c:v>
                </c:pt>
                <c:pt idx="368">
                  <c:v>150.12</c:v>
                </c:pt>
                <c:pt idx="369">
                  <c:v>150.86000000000001</c:v>
                </c:pt>
                <c:pt idx="370">
                  <c:v>151.35</c:v>
                </c:pt>
                <c:pt idx="371">
                  <c:v>152.32</c:v>
                </c:pt>
                <c:pt idx="372">
                  <c:v>153.30000000000001</c:v>
                </c:pt>
                <c:pt idx="373">
                  <c:v>155.26</c:v>
                </c:pt>
                <c:pt idx="374">
                  <c:v>156.72</c:v>
                </c:pt>
                <c:pt idx="375">
                  <c:v>161.13</c:v>
                </c:pt>
                <c:pt idx="376">
                  <c:v>165.04</c:v>
                </c:pt>
                <c:pt idx="377">
                  <c:v>168.95</c:v>
                </c:pt>
                <c:pt idx="378">
                  <c:v>174.08</c:v>
                </c:pt>
                <c:pt idx="379">
                  <c:v>179.71</c:v>
                </c:pt>
                <c:pt idx="380">
                  <c:v>186.55</c:v>
                </c:pt>
                <c:pt idx="381">
                  <c:v>190.71</c:v>
                </c:pt>
                <c:pt idx="382">
                  <c:v>194.62</c:v>
                </c:pt>
                <c:pt idx="383">
                  <c:v>200.73</c:v>
                </c:pt>
                <c:pt idx="384">
                  <c:v>204.65</c:v>
                </c:pt>
                <c:pt idx="385">
                  <c:v>208.56</c:v>
                </c:pt>
                <c:pt idx="386">
                  <c:v>210.27</c:v>
                </c:pt>
                <c:pt idx="387">
                  <c:v>211.49</c:v>
                </c:pt>
                <c:pt idx="388">
                  <c:v>211.98</c:v>
                </c:pt>
                <c:pt idx="389">
                  <c:v>212.96</c:v>
                </c:pt>
                <c:pt idx="390">
                  <c:v>214.67</c:v>
                </c:pt>
                <c:pt idx="391">
                  <c:v>215.65</c:v>
                </c:pt>
                <c:pt idx="392">
                  <c:v>217.12</c:v>
                </c:pt>
                <c:pt idx="393">
                  <c:v>223.23</c:v>
                </c:pt>
                <c:pt idx="394">
                  <c:v>226.9</c:v>
                </c:pt>
                <c:pt idx="395">
                  <c:v>231.3</c:v>
                </c:pt>
                <c:pt idx="396">
                  <c:v>237.9</c:v>
                </c:pt>
                <c:pt idx="397">
                  <c:v>244.01</c:v>
                </c:pt>
                <c:pt idx="398">
                  <c:v>248.41</c:v>
                </c:pt>
                <c:pt idx="399">
                  <c:v>254.52</c:v>
                </c:pt>
                <c:pt idx="400">
                  <c:v>260.14999999999998</c:v>
                </c:pt>
                <c:pt idx="401">
                  <c:v>265.52999999999997</c:v>
                </c:pt>
                <c:pt idx="402">
                  <c:v>269.93</c:v>
                </c:pt>
                <c:pt idx="403">
                  <c:v>275.55</c:v>
                </c:pt>
                <c:pt idx="404">
                  <c:v>281.18</c:v>
                </c:pt>
                <c:pt idx="405">
                  <c:v>287.04000000000002</c:v>
                </c:pt>
                <c:pt idx="406">
                  <c:v>290.95</c:v>
                </c:pt>
                <c:pt idx="407">
                  <c:v>293.16000000000003</c:v>
                </c:pt>
                <c:pt idx="408">
                  <c:v>293.16000000000003</c:v>
                </c:pt>
                <c:pt idx="409">
                  <c:v>293.16000000000003</c:v>
                </c:pt>
                <c:pt idx="410">
                  <c:v>293.16000000000003</c:v>
                </c:pt>
                <c:pt idx="411">
                  <c:v>293.16000000000003</c:v>
                </c:pt>
                <c:pt idx="412">
                  <c:v>292.67</c:v>
                </c:pt>
                <c:pt idx="413">
                  <c:v>292.67</c:v>
                </c:pt>
                <c:pt idx="414">
                  <c:v>292.67</c:v>
                </c:pt>
                <c:pt idx="415">
                  <c:v>292.67</c:v>
                </c:pt>
                <c:pt idx="416">
                  <c:v>292.67</c:v>
                </c:pt>
                <c:pt idx="417">
                  <c:v>292.67</c:v>
                </c:pt>
                <c:pt idx="418">
                  <c:v>292.67</c:v>
                </c:pt>
                <c:pt idx="419">
                  <c:v>292.67</c:v>
                </c:pt>
                <c:pt idx="420">
                  <c:v>292.91000000000003</c:v>
                </c:pt>
                <c:pt idx="421">
                  <c:v>292.91000000000003</c:v>
                </c:pt>
                <c:pt idx="422">
                  <c:v>292.91000000000003</c:v>
                </c:pt>
                <c:pt idx="423">
                  <c:v>292.91000000000003</c:v>
                </c:pt>
                <c:pt idx="424">
                  <c:v>292.91000000000003</c:v>
                </c:pt>
                <c:pt idx="425">
                  <c:v>292.91000000000003</c:v>
                </c:pt>
                <c:pt idx="426">
                  <c:v>292.91000000000003</c:v>
                </c:pt>
                <c:pt idx="427">
                  <c:v>292.91000000000003</c:v>
                </c:pt>
                <c:pt idx="428">
                  <c:v>292.67</c:v>
                </c:pt>
                <c:pt idx="429">
                  <c:v>292.67</c:v>
                </c:pt>
                <c:pt idx="430">
                  <c:v>292.67</c:v>
                </c:pt>
                <c:pt idx="431">
                  <c:v>292.67</c:v>
                </c:pt>
                <c:pt idx="432">
                  <c:v>292.67</c:v>
                </c:pt>
                <c:pt idx="433">
                  <c:v>292.67</c:v>
                </c:pt>
                <c:pt idx="434">
                  <c:v>292.67</c:v>
                </c:pt>
                <c:pt idx="435">
                  <c:v>292.67</c:v>
                </c:pt>
                <c:pt idx="436">
                  <c:v>295.11</c:v>
                </c:pt>
                <c:pt idx="437">
                  <c:v>295.11</c:v>
                </c:pt>
                <c:pt idx="438">
                  <c:v>295.11</c:v>
                </c:pt>
                <c:pt idx="439">
                  <c:v>296.33</c:v>
                </c:pt>
                <c:pt idx="440">
                  <c:v>296.33</c:v>
                </c:pt>
                <c:pt idx="441">
                  <c:v>296.33</c:v>
                </c:pt>
                <c:pt idx="442">
                  <c:v>296.33</c:v>
                </c:pt>
                <c:pt idx="443">
                  <c:v>296.33</c:v>
                </c:pt>
                <c:pt idx="444">
                  <c:v>296.33</c:v>
                </c:pt>
                <c:pt idx="445">
                  <c:v>296.33</c:v>
                </c:pt>
                <c:pt idx="446">
                  <c:v>291.93</c:v>
                </c:pt>
                <c:pt idx="447">
                  <c:v>292.42</c:v>
                </c:pt>
                <c:pt idx="448">
                  <c:v>291.93</c:v>
                </c:pt>
                <c:pt idx="449">
                  <c:v>292.42</c:v>
                </c:pt>
                <c:pt idx="450">
                  <c:v>292.67</c:v>
                </c:pt>
                <c:pt idx="451">
                  <c:v>292.91000000000003</c:v>
                </c:pt>
                <c:pt idx="452">
                  <c:v>293.16000000000003</c:v>
                </c:pt>
                <c:pt idx="453">
                  <c:v>293.89</c:v>
                </c:pt>
                <c:pt idx="454">
                  <c:v>294.13</c:v>
                </c:pt>
                <c:pt idx="455">
                  <c:v>294.13</c:v>
                </c:pt>
                <c:pt idx="456">
                  <c:v>294.38</c:v>
                </c:pt>
                <c:pt idx="457">
                  <c:v>286.06</c:v>
                </c:pt>
                <c:pt idx="458">
                  <c:v>286.31</c:v>
                </c:pt>
                <c:pt idx="459">
                  <c:v>285.58</c:v>
                </c:pt>
                <c:pt idx="460">
                  <c:v>285.08999999999997</c:v>
                </c:pt>
                <c:pt idx="461">
                  <c:v>287.04000000000002</c:v>
                </c:pt>
                <c:pt idx="462">
                  <c:v>277.51</c:v>
                </c:pt>
                <c:pt idx="463">
                  <c:v>272.13</c:v>
                </c:pt>
                <c:pt idx="464">
                  <c:v>254.04</c:v>
                </c:pt>
                <c:pt idx="465">
                  <c:v>254.04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0.40003514289855963</c:v>
                </c:pt>
                <c:pt idx="1">
                  <c:v>0.52842450141906738</c:v>
                </c:pt>
                <c:pt idx="2">
                  <c:v>0.63486075401306152</c:v>
                </c:pt>
                <c:pt idx="3">
                  <c:v>0.7578585147857666</c:v>
                </c:pt>
                <c:pt idx="4">
                  <c:v>0.88269996643066406</c:v>
                </c:pt>
                <c:pt idx="5">
                  <c:v>1.0083291530609131</c:v>
                </c:pt>
                <c:pt idx="6">
                  <c:v>1.131534337997437</c:v>
                </c:pt>
                <c:pt idx="7">
                  <c:v>1.2716588973999019</c:v>
                </c:pt>
                <c:pt idx="8">
                  <c:v>1.393702030181885</c:v>
                </c:pt>
                <c:pt idx="9">
                  <c:v>1.5163049697875981</c:v>
                </c:pt>
                <c:pt idx="10">
                  <c:v>1.642147302627563</c:v>
                </c:pt>
                <c:pt idx="11">
                  <c:v>1.7658534049987791</c:v>
                </c:pt>
                <c:pt idx="12">
                  <c:v>1.890918493270874</c:v>
                </c:pt>
                <c:pt idx="13">
                  <c:v>2.012893438339233</c:v>
                </c:pt>
                <c:pt idx="14">
                  <c:v>2.1384017467498779</c:v>
                </c:pt>
                <c:pt idx="15">
                  <c:v>2.262250423431396</c:v>
                </c:pt>
                <c:pt idx="16">
                  <c:v>2.3859255313873291</c:v>
                </c:pt>
                <c:pt idx="17">
                  <c:v>2.5081841945648189</c:v>
                </c:pt>
                <c:pt idx="18">
                  <c:v>2.63032054901123</c:v>
                </c:pt>
                <c:pt idx="19">
                  <c:v>2.75684666633606</c:v>
                </c:pt>
                <c:pt idx="20">
                  <c:v>2.8807046413421631</c:v>
                </c:pt>
                <c:pt idx="21">
                  <c:v>3.020503044128418</c:v>
                </c:pt>
                <c:pt idx="22">
                  <c:v>3.142662525177002</c:v>
                </c:pt>
                <c:pt idx="23">
                  <c:v>3.2683272361755371</c:v>
                </c:pt>
                <c:pt idx="24">
                  <c:v>3.3881750106811519</c:v>
                </c:pt>
                <c:pt idx="25">
                  <c:v>3.513480663299561</c:v>
                </c:pt>
                <c:pt idx="26">
                  <c:v>3.6354022026062012</c:v>
                </c:pt>
                <c:pt idx="27">
                  <c:v>3.7587203979492192</c:v>
                </c:pt>
                <c:pt idx="28">
                  <c:v>3.885097742080688</c:v>
                </c:pt>
                <c:pt idx="29">
                  <c:v>4.0077178478240967</c:v>
                </c:pt>
                <c:pt idx="30">
                  <c:v>4.1326801776885986</c:v>
                </c:pt>
                <c:pt idx="31">
                  <c:v>4.256742000579834</c:v>
                </c:pt>
                <c:pt idx="32">
                  <c:v>4.3847548961639404</c:v>
                </c:pt>
                <c:pt idx="33">
                  <c:v>4.5094685554504386</c:v>
                </c:pt>
                <c:pt idx="34">
                  <c:v>4.634768009185791</c:v>
                </c:pt>
                <c:pt idx="35">
                  <c:v>4.7566993236541748</c:v>
                </c:pt>
                <c:pt idx="36">
                  <c:v>4.8803820610046387</c:v>
                </c:pt>
                <c:pt idx="37">
                  <c:v>5.0191788673400879</c:v>
                </c:pt>
                <c:pt idx="38">
                  <c:v>5.1472423076629639</c:v>
                </c:pt>
                <c:pt idx="39">
                  <c:v>5.2703907489776611</c:v>
                </c:pt>
                <c:pt idx="40">
                  <c:v>5.3952345848083496</c:v>
                </c:pt>
                <c:pt idx="41">
                  <c:v>5.5166566371917716</c:v>
                </c:pt>
                <c:pt idx="42">
                  <c:v>5.6439251899719238</c:v>
                </c:pt>
                <c:pt idx="43">
                  <c:v>5.7674102783203116</c:v>
                </c:pt>
                <c:pt idx="44">
                  <c:v>5.8917622566223136</c:v>
                </c:pt>
                <c:pt idx="45">
                  <c:v>6.0138583183288574</c:v>
                </c:pt>
                <c:pt idx="46">
                  <c:v>6.1413938999176034</c:v>
                </c:pt>
                <c:pt idx="47">
                  <c:v>6.2622339725494376</c:v>
                </c:pt>
                <c:pt idx="48">
                  <c:v>6.3864357471466056</c:v>
                </c:pt>
                <c:pt idx="49">
                  <c:v>6.5106267929077148</c:v>
                </c:pt>
                <c:pt idx="50">
                  <c:v>6.6335530281066886</c:v>
                </c:pt>
                <c:pt idx="51">
                  <c:v>6.7593302726745614</c:v>
                </c:pt>
                <c:pt idx="52">
                  <c:v>6.8820915222167969</c:v>
                </c:pt>
                <c:pt idx="53">
                  <c:v>7.0079641342163086</c:v>
                </c:pt>
                <c:pt idx="54">
                  <c:v>7.1329338550567627</c:v>
                </c:pt>
                <c:pt idx="55">
                  <c:v>7.2557442188262939</c:v>
                </c:pt>
                <c:pt idx="56">
                  <c:v>7.3807628154754639</c:v>
                </c:pt>
                <c:pt idx="57">
                  <c:v>7.5066289901733398</c:v>
                </c:pt>
                <c:pt idx="58">
                  <c:v>7.631939172744751</c:v>
                </c:pt>
                <c:pt idx="59">
                  <c:v>7.7697188854217529</c:v>
                </c:pt>
                <c:pt idx="60">
                  <c:v>7.8899462223052979</c:v>
                </c:pt>
                <c:pt idx="61">
                  <c:v>8.0150375366210938</c:v>
                </c:pt>
                <c:pt idx="62">
                  <c:v>8.1392991542816162</c:v>
                </c:pt>
                <c:pt idx="63">
                  <c:v>8.2634830474853516</c:v>
                </c:pt>
                <c:pt idx="64">
                  <c:v>8.3853669166564941</c:v>
                </c:pt>
                <c:pt idx="65">
                  <c:v>8.5115530490875244</c:v>
                </c:pt>
                <c:pt idx="66">
                  <c:v>8.6357443332672119</c:v>
                </c:pt>
                <c:pt idx="67">
                  <c:v>8.7572891712188721</c:v>
                </c:pt>
                <c:pt idx="68">
                  <c:v>8.8840126991271973</c:v>
                </c:pt>
                <c:pt idx="69">
                  <c:v>9.0064816474914551</c:v>
                </c:pt>
                <c:pt idx="70">
                  <c:v>9.1343677043914795</c:v>
                </c:pt>
                <c:pt idx="71">
                  <c:v>9.2554278373718262</c:v>
                </c:pt>
                <c:pt idx="72">
                  <c:v>9.3827786445617676</c:v>
                </c:pt>
                <c:pt idx="73">
                  <c:v>9.5078644752502441</c:v>
                </c:pt>
                <c:pt idx="74">
                  <c:v>9.63205885887146</c:v>
                </c:pt>
                <c:pt idx="75">
                  <c:v>9.7581157684326172</c:v>
                </c:pt>
                <c:pt idx="76">
                  <c:v>9.8911082744598389</c:v>
                </c:pt>
                <c:pt idx="77">
                  <c:v>10.01655697822571</c:v>
                </c:pt>
                <c:pt idx="78">
                  <c:v>10.14250421524048</c:v>
                </c:pt>
                <c:pt idx="79">
                  <c:v>10.266206026077271</c:v>
                </c:pt>
                <c:pt idx="80">
                  <c:v>10.38901376724243</c:v>
                </c:pt>
                <c:pt idx="81">
                  <c:v>10.51569485664368</c:v>
                </c:pt>
                <c:pt idx="82">
                  <c:v>10.637331008911129</c:v>
                </c:pt>
                <c:pt idx="83">
                  <c:v>10.76375722885132</c:v>
                </c:pt>
                <c:pt idx="84">
                  <c:v>10.88990306854248</c:v>
                </c:pt>
                <c:pt idx="85">
                  <c:v>11.01531457901001</c:v>
                </c:pt>
                <c:pt idx="86">
                  <c:v>11.14120674133301</c:v>
                </c:pt>
                <c:pt idx="87">
                  <c:v>11.26521062850952</c:v>
                </c:pt>
                <c:pt idx="88">
                  <c:v>11.391494274139401</c:v>
                </c:pt>
                <c:pt idx="89">
                  <c:v>11.514539003372191</c:v>
                </c:pt>
                <c:pt idx="90">
                  <c:v>11.642081737518311</c:v>
                </c:pt>
                <c:pt idx="91">
                  <c:v>11.76820659637451</c:v>
                </c:pt>
                <c:pt idx="92">
                  <c:v>11.891784906387331</c:v>
                </c:pt>
                <c:pt idx="93">
                  <c:v>12.01778411865234</c:v>
                </c:pt>
                <c:pt idx="94">
                  <c:v>12.13998627662659</c:v>
                </c:pt>
                <c:pt idx="95">
                  <c:v>12.26358294487</c:v>
                </c:pt>
                <c:pt idx="96">
                  <c:v>12.38815355300903</c:v>
                </c:pt>
                <c:pt idx="97">
                  <c:v>12.513763189315799</c:v>
                </c:pt>
                <c:pt idx="98">
                  <c:v>12.636298656463619</c:v>
                </c:pt>
                <c:pt idx="99">
                  <c:v>12.76149320602417</c:v>
                </c:pt>
                <c:pt idx="100">
                  <c:v>12.88611912727356</c:v>
                </c:pt>
                <c:pt idx="101">
                  <c:v>13.011075019836429</c:v>
                </c:pt>
                <c:pt idx="102">
                  <c:v>13.13712382316589</c:v>
                </c:pt>
                <c:pt idx="103">
                  <c:v>13.259963989257811</c:v>
                </c:pt>
                <c:pt idx="104">
                  <c:v>13.38567328453064</c:v>
                </c:pt>
                <c:pt idx="105">
                  <c:v>13.50933408737183</c:v>
                </c:pt>
                <c:pt idx="106">
                  <c:v>13.632237434387211</c:v>
                </c:pt>
                <c:pt idx="107">
                  <c:v>13.76822519302368</c:v>
                </c:pt>
                <c:pt idx="108">
                  <c:v>13.89575099945068</c:v>
                </c:pt>
                <c:pt idx="109">
                  <c:v>14.01661586761475</c:v>
                </c:pt>
                <c:pt idx="110">
                  <c:v>14.14071083068848</c:v>
                </c:pt>
                <c:pt idx="111">
                  <c:v>14.26510524749756</c:v>
                </c:pt>
                <c:pt idx="112">
                  <c:v>14.38879084587097</c:v>
                </c:pt>
                <c:pt idx="113">
                  <c:v>14.515298843383791</c:v>
                </c:pt>
                <c:pt idx="114">
                  <c:v>14.63605809211731</c:v>
                </c:pt>
                <c:pt idx="115">
                  <c:v>14.760747671127319</c:v>
                </c:pt>
                <c:pt idx="116">
                  <c:v>14.88437294960022</c:v>
                </c:pt>
                <c:pt idx="117">
                  <c:v>15.005328893661501</c:v>
                </c:pt>
                <c:pt idx="118">
                  <c:v>15.12992215156555</c:v>
                </c:pt>
                <c:pt idx="119">
                  <c:v>15.25619673728943</c:v>
                </c:pt>
                <c:pt idx="120">
                  <c:v>15.39697742462158</c:v>
                </c:pt>
                <c:pt idx="121">
                  <c:v>15.50479483604431</c:v>
                </c:pt>
                <c:pt idx="122">
                  <c:v>15.63365697860718</c:v>
                </c:pt>
                <c:pt idx="123">
                  <c:v>15.75643563270569</c:v>
                </c:pt>
                <c:pt idx="124">
                  <c:v>15.884970664978029</c:v>
                </c:pt>
                <c:pt idx="125">
                  <c:v>16.004943132400509</c:v>
                </c:pt>
                <c:pt idx="126">
                  <c:v>16.145342588424679</c:v>
                </c:pt>
                <c:pt idx="127">
                  <c:v>16.26774001121521</c:v>
                </c:pt>
                <c:pt idx="128">
                  <c:v>16.391100406646729</c:v>
                </c:pt>
                <c:pt idx="129">
                  <c:v>16.5134003162384</c:v>
                </c:pt>
                <c:pt idx="130">
                  <c:v>16.640467643737789</c:v>
                </c:pt>
                <c:pt idx="131">
                  <c:v>16.765543222427372</c:v>
                </c:pt>
                <c:pt idx="132">
                  <c:v>16.887103796005249</c:v>
                </c:pt>
                <c:pt idx="133">
                  <c:v>17.016920328140259</c:v>
                </c:pt>
                <c:pt idx="134">
                  <c:v>17.13303804397583</c:v>
                </c:pt>
                <c:pt idx="135">
                  <c:v>17.25926947593689</c:v>
                </c:pt>
                <c:pt idx="136">
                  <c:v>17.39657282829285</c:v>
                </c:pt>
                <c:pt idx="137">
                  <c:v>17.523684978485111</c:v>
                </c:pt>
                <c:pt idx="138">
                  <c:v>17.641558885574341</c:v>
                </c:pt>
                <c:pt idx="139">
                  <c:v>17.76374435424805</c:v>
                </c:pt>
                <c:pt idx="140">
                  <c:v>17.889883041381839</c:v>
                </c:pt>
                <c:pt idx="141">
                  <c:v>18.017554998397831</c:v>
                </c:pt>
                <c:pt idx="142">
                  <c:v>18.135881662368771</c:v>
                </c:pt>
                <c:pt idx="143">
                  <c:v>18.259952783584591</c:v>
                </c:pt>
                <c:pt idx="144">
                  <c:v>18.398382186889648</c:v>
                </c:pt>
                <c:pt idx="145">
                  <c:v>18.52218389511108</c:v>
                </c:pt>
                <c:pt idx="146">
                  <c:v>18.6468231678009</c:v>
                </c:pt>
                <c:pt idx="147">
                  <c:v>18.76605653762817</c:v>
                </c:pt>
                <c:pt idx="148">
                  <c:v>18.891147613525391</c:v>
                </c:pt>
                <c:pt idx="149">
                  <c:v>19.013804912567139</c:v>
                </c:pt>
                <c:pt idx="150">
                  <c:v>19.135292530059811</c:v>
                </c:pt>
                <c:pt idx="151">
                  <c:v>19.258855581283569</c:v>
                </c:pt>
                <c:pt idx="152">
                  <c:v>19.38358473777771</c:v>
                </c:pt>
                <c:pt idx="153">
                  <c:v>19.508461952209469</c:v>
                </c:pt>
                <c:pt idx="154">
                  <c:v>19.63113355636597</c:v>
                </c:pt>
                <c:pt idx="155">
                  <c:v>19.771728754043579</c:v>
                </c:pt>
                <c:pt idx="156">
                  <c:v>19.893796682357792</c:v>
                </c:pt>
                <c:pt idx="157">
                  <c:v>20.01574444770813</c:v>
                </c:pt>
                <c:pt idx="158">
                  <c:v>20.136865854263309</c:v>
                </c:pt>
                <c:pt idx="159">
                  <c:v>20.261729717254639</c:v>
                </c:pt>
                <c:pt idx="160">
                  <c:v>20.386030197143551</c:v>
                </c:pt>
                <c:pt idx="161">
                  <c:v>20.517949342727661</c:v>
                </c:pt>
                <c:pt idx="162">
                  <c:v>20.643629789352421</c:v>
                </c:pt>
                <c:pt idx="163">
                  <c:v>20.763235330581669</c:v>
                </c:pt>
                <c:pt idx="164">
                  <c:v>20.889499664306641</c:v>
                </c:pt>
                <c:pt idx="165">
                  <c:v>21.087492704391479</c:v>
                </c:pt>
                <c:pt idx="166">
                  <c:v>21.187570333480831</c:v>
                </c:pt>
                <c:pt idx="167">
                  <c:v>21.31165075302124</c:v>
                </c:pt>
                <c:pt idx="168">
                  <c:v>21.442352056503299</c:v>
                </c:pt>
                <c:pt idx="169">
                  <c:v>21.57228684425354</c:v>
                </c:pt>
                <c:pt idx="170">
                  <c:v>21.689347743988041</c:v>
                </c:pt>
                <c:pt idx="171">
                  <c:v>21.811250686645511</c:v>
                </c:pt>
                <c:pt idx="172">
                  <c:v>21.93009090423584</c:v>
                </c:pt>
                <c:pt idx="173">
                  <c:v>22.055497407913212</c:v>
                </c:pt>
                <c:pt idx="174">
                  <c:v>22.187022924423221</c:v>
                </c:pt>
                <c:pt idx="175">
                  <c:v>22.306180953979489</c:v>
                </c:pt>
                <c:pt idx="176">
                  <c:v>22.427225589752201</c:v>
                </c:pt>
                <c:pt idx="177">
                  <c:v>22.556518077850338</c:v>
                </c:pt>
                <c:pt idx="178">
                  <c:v>22.677363157272339</c:v>
                </c:pt>
                <c:pt idx="179">
                  <c:v>22.800461292266849</c:v>
                </c:pt>
                <c:pt idx="180">
                  <c:v>22.935823202133179</c:v>
                </c:pt>
                <c:pt idx="181">
                  <c:v>23.06468391418457</c:v>
                </c:pt>
                <c:pt idx="182">
                  <c:v>23.183459758758541</c:v>
                </c:pt>
                <c:pt idx="183">
                  <c:v>23.305550336837769</c:v>
                </c:pt>
                <c:pt idx="184">
                  <c:v>23.433127403259281</c:v>
                </c:pt>
                <c:pt idx="185">
                  <c:v>23.5559709072113</c:v>
                </c:pt>
                <c:pt idx="186">
                  <c:v>23.679246664047241</c:v>
                </c:pt>
                <c:pt idx="187">
                  <c:v>23.805088996887211</c:v>
                </c:pt>
                <c:pt idx="188">
                  <c:v>23.927489757537838</c:v>
                </c:pt>
                <c:pt idx="189">
                  <c:v>24.05682992935181</c:v>
                </c:pt>
                <c:pt idx="190">
                  <c:v>24.183038473129269</c:v>
                </c:pt>
                <c:pt idx="191">
                  <c:v>24.300012350082401</c:v>
                </c:pt>
                <c:pt idx="192">
                  <c:v>24.420054912567139</c:v>
                </c:pt>
                <c:pt idx="193">
                  <c:v>24.525271892547611</c:v>
                </c:pt>
                <c:pt idx="194">
                  <c:v>24.63995885848999</c:v>
                </c:pt>
                <c:pt idx="195">
                  <c:v>24.766670227050781</c:v>
                </c:pt>
                <c:pt idx="196">
                  <c:v>24.89115405082703</c:v>
                </c:pt>
                <c:pt idx="197">
                  <c:v>25.033308744430538</c:v>
                </c:pt>
                <c:pt idx="198">
                  <c:v>25.1530327796936</c:v>
                </c:pt>
                <c:pt idx="199">
                  <c:v>25.271096229553219</c:v>
                </c:pt>
                <c:pt idx="200">
                  <c:v>25.399438619613651</c:v>
                </c:pt>
                <c:pt idx="201">
                  <c:v>25.517919063568119</c:v>
                </c:pt>
                <c:pt idx="202">
                  <c:v>25.623289823532101</c:v>
                </c:pt>
                <c:pt idx="203">
                  <c:v>25.732539892196659</c:v>
                </c:pt>
                <c:pt idx="204">
                  <c:v>25.848160982131962</c:v>
                </c:pt>
                <c:pt idx="205">
                  <c:v>25.973392486572269</c:v>
                </c:pt>
                <c:pt idx="206">
                  <c:v>26.104256153106689</c:v>
                </c:pt>
                <c:pt idx="207">
                  <c:v>26.245021343231201</c:v>
                </c:pt>
                <c:pt idx="208">
                  <c:v>26.352075338363651</c:v>
                </c:pt>
                <c:pt idx="209">
                  <c:v>26.475913047790531</c:v>
                </c:pt>
                <c:pt idx="210">
                  <c:v>26.614136219024662</c:v>
                </c:pt>
                <c:pt idx="211">
                  <c:v>26.739666938781738</c:v>
                </c:pt>
                <c:pt idx="212">
                  <c:v>26.868101596832279</c:v>
                </c:pt>
                <c:pt idx="213">
                  <c:v>26.991813659667969</c:v>
                </c:pt>
                <c:pt idx="214">
                  <c:v>27.111122369766239</c:v>
                </c:pt>
                <c:pt idx="215">
                  <c:v>27.238338470458981</c:v>
                </c:pt>
                <c:pt idx="216">
                  <c:v>27.35814261436462</c:v>
                </c:pt>
                <c:pt idx="217">
                  <c:v>27.488914012908939</c:v>
                </c:pt>
                <c:pt idx="218">
                  <c:v>27.630119800567631</c:v>
                </c:pt>
                <c:pt idx="219">
                  <c:v>27.73580980300903</c:v>
                </c:pt>
                <c:pt idx="220">
                  <c:v>27.860709428787231</c:v>
                </c:pt>
                <c:pt idx="221">
                  <c:v>27.982393980026249</c:v>
                </c:pt>
                <c:pt idx="222">
                  <c:v>28.103330612182621</c:v>
                </c:pt>
                <c:pt idx="223">
                  <c:v>28.244292259216309</c:v>
                </c:pt>
                <c:pt idx="224">
                  <c:v>28.355075836181641</c:v>
                </c:pt>
                <c:pt idx="225">
                  <c:v>28.49506497383118</c:v>
                </c:pt>
                <c:pt idx="226">
                  <c:v>28.604285717010502</c:v>
                </c:pt>
                <c:pt idx="227">
                  <c:v>28.728510618209839</c:v>
                </c:pt>
                <c:pt idx="228">
                  <c:v>28.851223230361938</c:v>
                </c:pt>
                <c:pt idx="229">
                  <c:v>28.988142967224121</c:v>
                </c:pt>
                <c:pt idx="230">
                  <c:v>29.11079907417297</c:v>
                </c:pt>
                <c:pt idx="231">
                  <c:v>29.237447500228878</c:v>
                </c:pt>
                <c:pt idx="232">
                  <c:v>29.35885667800903</c:v>
                </c:pt>
                <c:pt idx="233">
                  <c:v>29.482000112533569</c:v>
                </c:pt>
                <c:pt idx="234">
                  <c:v>29.607084274291989</c:v>
                </c:pt>
                <c:pt idx="235">
                  <c:v>29.731239795684811</c:v>
                </c:pt>
                <c:pt idx="236">
                  <c:v>29.854625463485721</c:v>
                </c:pt>
                <c:pt idx="237">
                  <c:v>29.988103628158569</c:v>
                </c:pt>
                <c:pt idx="238">
                  <c:v>30.113206148147579</c:v>
                </c:pt>
                <c:pt idx="239">
                  <c:v>30.234364748001099</c:v>
                </c:pt>
                <c:pt idx="240">
                  <c:v>30.358168840408329</c:v>
                </c:pt>
                <c:pt idx="241">
                  <c:v>30.482563734054569</c:v>
                </c:pt>
                <c:pt idx="242">
                  <c:v>30.607671022415161</c:v>
                </c:pt>
                <c:pt idx="243">
                  <c:v>30.729836702346802</c:v>
                </c:pt>
                <c:pt idx="244">
                  <c:v>30.854274272918701</c:v>
                </c:pt>
                <c:pt idx="245">
                  <c:v>30.979171514511108</c:v>
                </c:pt>
                <c:pt idx="246">
                  <c:v>31.099134206771851</c:v>
                </c:pt>
                <c:pt idx="247">
                  <c:v>31.23857665061951</c:v>
                </c:pt>
                <c:pt idx="248">
                  <c:v>31.359840631484989</c:v>
                </c:pt>
                <c:pt idx="249">
                  <c:v>31.48434591293335</c:v>
                </c:pt>
                <c:pt idx="250">
                  <c:v>31.607939481735229</c:v>
                </c:pt>
                <c:pt idx="251">
                  <c:v>31.732238531112671</c:v>
                </c:pt>
                <c:pt idx="252">
                  <c:v>31.85639309883118</c:v>
                </c:pt>
                <c:pt idx="253">
                  <c:v>31.98213624954224</c:v>
                </c:pt>
                <c:pt idx="254">
                  <c:v>32.107965707778931</c:v>
                </c:pt>
                <c:pt idx="255">
                  <c:v>32.231229543685913</c:v>
                </c:pt>
                <c:pt idx="256">
                  <c:v>32.35675835609436</c:v>
                </c:pt>
                <c:pt idx="257">
                  <c:v>32.479542970657349</c:v>
                </c:pt>
                <c:pt idx="258">
                  <c:v>32.607418298721313</c:v>
                </c:pt>
                <c:pt idx="259">
                  <c:v>32.730545997619629</c:v>
                </c:pt>
                <c:pt idx="260">
                  <c:v>32.855601787567139</c:v>
                </c:pt>
                <c:pt idx="261">
                  <c:v>32.978517770767212</c:v>
                </c:pt>
                <c:pt idx="262">
                  <c:v>33.104405641555793</c:v>
                </c:pt>
                <c:pt idx="263">
                  <c:v>33.231077909469597</c:v>
                </c:pt>
                <c:pt idx="264">
                  <c:v>33.354081392288208</c:v>
                </c:pt>
                <c:pt idx="265">
                  <c:v>33.479218482971191</c:v>
                </c:pt>
                <c:pt idx="266">
                  <c:v>33.605892896652222</c:v>
                </c:pt>
                <c:pt idx="267">
                  <c:v>33.730745077133179</c:v>
                </c:pt>
                <c:pt idx="268">
                  <c:v>33.856226682662957</c:v>
                </c:pt>
                <c:pt idx="269">
                  <c:v>33.979844570159912</c:v>
                </c:pt>
                <c:pt idx="270">
                  <c:v>34.10435152053833</c:v>
                </c:pt>
                <c:pt idx="271">
                  <c:v>34.228913545608521</c:v>
                </c:pt>
                <c:pt idx="272">
                  <c:v>34.353681325912483</c:v>
                </c:pt>
                <c:pt idx="273">
                  <c:v>34.477217435836792</c:v>
                </c:pt>
                <c:pt idx="274">
                  <c:v>34.601124048233032</c:v>
                </c:pt>
                <c:pt idx="275">
                  <c:v>34.729791879653931</c:v>
                </c:pt>
                <c:pt idx="276">
                  <c:v>34.84946346282959</c:v>
                </c:pt>
                <c:pt idx="277">
                  <c:v>34.977638483047492</c:v>
                </c:pt>
                <c:pt idx="278">
                  <c:v>35.100409507751458</c:v>
                </c:pt>
                <c:pt idx="279">
                  <c:v>35.224172830581672</c:v>
                </c:pt>
                <c:pt idx="280">
                  <c:v>35.348526477813721</c:v>
                </c:pt>
                <c:pt idx="281">
                  <c:v>35.475553750991821</c:v>
                </c:pt>
                <c:pt idx="282">
                  <c:v>35.600338459014893</c:v>
                </c:pt>
                <c:pt idx="283">
                  <c:v>35.723012924194343</c:v>
                </c:pt>
                <c:pt idx="284">
                  <c:v>35.862589359283447</c:v>
                </c:pt>
                <c:pt idx="285">
                  <c:v>35.989153385162354</c:v>
                </c:pt>
                <c:pt idx="286">
                  <c:v>36.114235639572136</c:v>
                </c:pt>
                <c:pt idx="287">
                  <c:v>36.238965511322021</c:v>
                </c:pt>
                <c:pt idx="288">
                  <c:v>36.347912073135383</c:v>
                </c:pt>
                <c:pt idx="289">
                  <c:v>36.48869514465332</c:v>
                </c:pt>
                <c:pt idx="290">
                  <c:v>36.611574649810791</c:v>
                </c:pt>
                <c:pt idx="291">
                  <c:v>36.735960960388176</c:v>
                </c:pt>
                <c:pt idx="292">
                  <c:v>36.860616683959961</c:v>
                </c:pt>
                <c:pt idx="293">
                  <c:v>36.987704515457153</c:v>
                </c:pt>
                <c:pt idx="294">
                  <c:v>37.112341403961182</c:v>
                </c:pt>
                <c:pt idx="295">
                  <c:v>37.236552000045783</c:v>
                </c:pt>
                <c:pt idx="296">
                  <c:v>37.364279508590698</c:v>
                </c:pt>
                <c:pt idx="297">
                  <c:v>37.487105131149292</c:v>
                </c:pt>
                <c:pt idx="298">
                  <c:v>37.608091115951538</c:v>
                </c:pt>
                <c:pt idx="299">
                  <c:v>37.735321283340447</c:v>
                </c:pt>
                <c:pt idx="300">
                  <c:v>37.858621835708618</c:v>
                </c:pt>
                <c:pt idx="301">
                  <c:v>37.983351469039917</c:v>
                </c:pt>
                <c:pt idx="302">
                  <c:v>38.105376720428467</c:v>
                </c:pt>
                <c:pt idx="303">
                  <c:v>38.231212377548218</c:v>
                </c:pt>
                <c:pt idx="304">
                  <c:v>38.355065584182739</c:v>
                </c:pt>
                <c:pt idx="305">
                  <c:v>38.479184627532959</c:v>
                </c:pt>
                <c:pt idx="306">
                  <c:v>38.605596780776978</c:v>
                </c:pt>
                <c:pt idx="307">
                  <c:v>38.729495048522949</c:v>
                </c:pt>
                <c:pt idx="308">
                  <c:v>38.854076385498047</c:v>
                </c:pt>
                <c:pt idx="309">
                  <c:v>38.978766918182373</c:v>
                </c:pt>
                <c:pt idx="310">
                  <c:v>39.105434656143188</c:v>
                </c:pt>
                <c:pt idx="311">
                  <c:v>39.226355075836182</c:v>
                </c:pt>
                <c:pt idx="312">
                  <c:v>39.353362560272217</c:v>
                </c:pt>
                <c:pt idx="313">
                  <c:v>39.476921319961548</c:v>
                </c:pt>
                <c:pt idx="314">
                  <c:v>39.60129714012146</c:v>
                </c:pt>
                <c:pt idx="315">
                  <c:v>39.725093841552727</c:v>
                </c:pt>
                <c:pt idx="316">
                  <c:v>39.851078033447273</c:v>
                </c:pt>
                <c:pt idx="317">
                  <c:v>39.97390341758728</c:v>
                </c:pt>
                <c:pt idx="318">
                  <c:v>40.099961042404168</c:v>
                </c:pt>
                <c:pt idx="319">
                  <c:v>40.22445821762085</c:v>
                </c:pt>
                <c:pt idx="320">
                  <c:v>40.352251291275017</c:v>
                </c:pt>
                <c:pt idx="321">
                  <c:v>40.476857423782349</c:v>
                </c:pt>
                <c:pt idx="322">
                  <c:v>40.602260828018188</c:v>
                </c:pt>
                <c:pt idx="323">
                  <c:v>40.724192380905151</c:v>
                </c:pt>
                <c:pt idx="324">
                  <c:v>40.850239753723137</c:v>
                </c:pt>
                <c:pt idx="325">
                  <c:v>40.974621534347527</c:v>
                </c:pt>
                <c:pt idx="326">
                  <c:v>41.113219261169426</c:v>
                </c:pt>
                <c:pt idx="327">
                  <c:v>41.239621639251709</c:v>
                </c:pt>
                <c:pt idx="328">
                  <c:v>41.360315084457397</c:v>
                </c:pt>
                <c:pt idx="329">
                  <c:v>41.486968755722053</c:v>
                </c:pt>
                <c:pt idx="330">
                  <c:v>41.611015796661377</c:v>
                </c:pt>
                <c:pt idx="331">
                  <c:v>41.737867832183838</c:v>
                </c:pt>
                <c:pt idx="332">
                  <c:v>41.860641956329353</c:v>
                </c:pt>
                <c:pt idx="333">
                  <c:v>41.984909534454353</c:v>
                </c:pt>
                <c:pt idx="334">
                  <c:v>42.109434843063347</c:v>
                </c:pt>
                <c:pt idx="335">
                  <c:v>42.234204053878777</c:v>
                </c:pt>
                <c:pt idx="336">
                  <c:v>42.362376689910889</c:v>
                </c:pt>
                <c:pt idx="337">
                  <c:v>42.483842134475708</c:v>
                </c:pt>
                <c:pt idx="338">
                  <c:v>42.610630989074707</c:v>
                </c:pt>
                <c:pt idx="339">
                  <c:v>42.736863374710083</c:v>
                </c:pt>
                <c:pt idx="340">
                  <c:v>42.860448837280273</c:v>
                </c:pt>
                <c:pt idx="341">
                  <c:v>42.985109090805047</c:v>
                </c:pt>
                <c:pt idx="342">
                  <c:v>43.109433174133301</c:v>
                </c:pt>
                <c:pt idx="343">
                  <c:v>43.234165906906128</c:v>
                </c:pt>
                <c:pt idx="344">
                  <c:v>43.358027458190918</c:v>
                </c:pt>
                <c:pt idx="345">
                  <c:v>43.481689214706421</c:v>
                </c:pt>
                <c:pt idx="346">
                  <c:v>43.606358528137207</c:v>
                </c:pt>
                <c:pt idx="347">
                  <c:v>43.731968879699707</c:v>
                </c:pt>
                <c:pt idx="348">
                  <c:v>43.858356952667243</c:v>
                </c:pt>
                <c:pt idx="349">
                  <c:v>43.987544775009162</c:v>
                </c:pt>
                <c:pt idx="350">
                  <c:v>44.110276222228997</c:v>
                </c:pt>
                <c:pt idx="351">
                  <c:v>44.234008550643921</c:v>
                </c:pt>
                <c:pt idx="352">
                  <c:v>44.359668254852288</c:v>
                </c:pt>
                <c:pt idx="353">
                  <c:v>44.484106302261353</c:v>
                </c:pt>
                <c:pt idx="354">
                  <c:v>44.610456466674798</c:v>
                </c:pt>
                <c:pt idx="355">
                  <c:v>44.734592437744141</c:v>
                </c:pt>
                <c:pt idx="356">
                  <c:v>44.861806392669678</c:v>
                </c:pt>
                <c:pt idx="357">
                  <c:v>44.98367714881897</c:v>
                </c:pt>
                <c:pt idx="358">
                  <c:v>45.112237215042107</c:v>
                </c:pt>
                <c:pt idx="359">
                  <c:v>45.232384443283081</c:v>
                </c:pt>
                <c:pt idx="360">
                  <c:v>45.356086730957031</c:v>
                </c:pt>
                <c:pt idx="361">
                  <c:v>45.480710744857788</c:v>
                </c:pt>
                <c:pt idx="362">
                  <c:v>45.606422901153557</c:v>
                </c:pt>
                <c:pt idx="363">
                  <c:v>45.732067584991462</c:v>
                </c:pt>
                <c:pt idx="364">
                  <c:v>45.859046936035163</c:v>
                </c:pt>
                <c:pt idx="365">
                  <c:v>45.982665061950676</c:v>
                </c:pt>
                <c:pt idx="366">
                  <c:v>46.106695175170898</c:v>
                </c:pt>
                <c:pt idx="367">
                  <c:v>46.232723712921143</c:v>
                </c:pt>
                <c:pt idx="368">
                  <c:v>46.359520673751831</c:v>
                </c:pt>
                <c:pt idx="369">
                  <c:v>46.483498811721802</c:v>
                </c:pt>
                <c:pt idx="370">
                  <c:v>46.608849287033081</c:v>
                </c:pt>
                <c:pt idx="371">
                  <c:v>46.73438024520874</c:v>
                </c:pt>
                <c:pt idx="372">
                  <c:v>46.858504056930542</c:v>
                </c:pt>
                <c:pt idx="373">
                  <c:v>46.984081745147712</c:v>
                </c:pt>
                <c:pt idx="374">
                  <c:v>47.111253023147583</c:v>
                </c:pt>
                <c:pt idx="375">
                  <c:v>47.237356424331672</c:v>
                </c:pt>
                <c:pt idx="376">
                  <c:v>47.362304925918579</c:v>
                </c:pt>
                <c:pt idx="377">
                  <c:v>47.486923456192017</c:v>
                </c:pt>
                <c:pt idx="378">
                  <c:v>47.611191749572747</c:v>
                </c:pt>
                <c:pt idx="379">
                  <c:v>47.735661268234253</c:v>
                </c:pt>
                <c:pt idx="380">
                  <c:v>47.859858274459839</c:v>
                </c:pt>
                <c:pt idx="381">
                  <c:v>47.985090255737298</c:v>
                </c:pt>
                <c:pt idx="382">
                  <c:v>48.111976861953742</c:v>
                </c:pt>
                <c:pt idx="383">
                  <c:v>48.232370376586907</c:v>
                </c:pt>
                <c:pt idx="384">
                  <c:v>48.359106540679932</c:v>
                </c:pt>
                <c:pt idx="385">
                  <c:v>48.484379291534417</c:v>
                </c:pt>
                <c:pt idx="386">
                  <c:v>48.606586456298828</c:v>
                </c:pt>
                <c:pt idx="387">
                  <c:v>48.732512474060059</c:v>
                </c:pt>
                <c:pt idx="388">
                  <c:v>48.854850769042969</c:v>
                </c:pt>
                <c:pt idx="389">
                  <c:v>48.980624437332153</c:v>
                </c:pt>
                <c:pt idx="390">
                  <c:v>49.10676383972168</c:v>
                </c:pt>
                <c:pt idx="391">
                  <c:v>49.230013608932502</c:v>
                </c:pt>
                <c:pt idx="392">
                  <c:v>49.352905750274658</c:v>
                </c:pt>
                <c:pt idx="393">
                  <c:v>49.479868412017822</c:v>
                </c:pt>
                <c:pt idx="394">
                  <c:v>49.601844072341919</c:v>
                </c:pt>
                <c:pt idx="395">
                  <c:v>49.727804183959961</c:v>
                </c:pt>
                <c:pt idx="396">
                  <c:v>49.850153923034668</c:v>
                </c:pt>
                <c:pt idx="397">
                  <c:v>49.97769832611084</c:v>
                </c:pt>
                <c:pt idx="398">
                  <c:v>50.102631330490112</c:v>
                </c:pt>
                <c:pt idx="399">
                  <c:v>50.226739645004272</c:v>
                </c:pt>
                <c:pt idx="400">
                  <c:v>50.349890947341919</c:v>
                </c:pt>
                <c:pt idx="401">
                  <c:v>50.478652954101563</c:v>
                </c:pt>
                <c:pt idx="402">
                  <c:v>50.600113868713379</c:v>
                </c:pt>
                <c:pt idx="403">
                  <c:v>50.723704814910889</c:v>
                </c:pt>
                <c:pt idx="404">
                  <c:v>50.848520040512078</c:v>
                </c:pt>
                <c:pt idx="405">
                  <c:v>50.989580631256104</c:v>
                </c:pt>
                <c:pt idx="406">
                  <c:v>51.1147620677948</c:v>
                </c:pt>
                <c:pt idx="407">
                  <c:v>51.235859155654907</c:v>
                </c:pt>
                <c:pt idx="408">
                  <c:v>51.361983060836792</c:v>
                </c:pt>
                <c:pt idx="409">
                  <c:v>51.484656572341919</c:v>
                </c:pt>
                <c:pt idx="410">
                  <c:v>51.610299110412598</c:v>
                </c:pt>
                <c:pt idx="411">
                  <c:v>51.730781078338623</c:v>
                </c:pt>
                <c:pt idx="412">
                  <c:v>51.857546806335449</c:v>
                </c:pt>
                <c:pt idx="413">
                  <c:v>51.983301401138313</c:v>
                </c:pt>
                <c:pt idx="414">
                  <c:v>52.106129884719849</c:v>
                </c:pt>
                <c:pt idx="415">
                  <c:v>52.231116533279419</c:v>
                </c:pt>
                <c:pt idx="416">
                  <c:v>52.355965375900269</c:v>
                </c:pt>
                <c:pt idx="417">
                  <c:v>52.48026442527771</c:v>
                </c:pt>
                <c:pt idx="418">
                  <c:v>52.605979919433587</c:v>
                </c:pt>
                <c:pt idx="419">
                  <c:v>52.731825351715088</c:v>
                </c:pt>
                <c:pt idx="420">
                  <c:v>52.855914831161499</c:v>
                </c:pt>
                <c:pt idx="421">
                  <c:v>52.978708028793328</c:v>
                </c:pt>
                <c:pt idx="422">
                  <c:v>53.104567050933838</c:v>
                </c:pt>
                <c:pt idx="423">
                  <c:v>53.229963541030877</c:v>
                </c:pt>
                <c:pt idx="424">
                  <c:v>53.353303909301758</c:v>
                </c:pt>
                <c:pt idx="425">
                  <c:v>53.47927713394165</c:v>
                </c:pt>
                <c:pt idx="426">
                  <c:v>53.6037757396698</c:v>
                </c:pt>
                <c:pt idx="427">
                  <c:v>53.727437257766717</c:v>
                </c:pt>
                <c:pt idx="428">
                  <c:v>53.837571859359741</c:v>
                </c:pt>
                <c:pt idx="429">
                  <c:v>53.947280645370483</c:v>
                </c:pt>
                <c:pt idx="430">
                  <c:v>54.067741870880127</c:v>
                </c:pt>
                <c:pt idx="431">
                  <c:v>54.197037220001221</c:v>
                </c:pt>
                <c:pt idx="432">
                  <c:v>54.314072370529168</c:v>
                </c:pt>
                <c:pt idx="433">
                  <c:v>54.487534523010247</c:v>
                </c:pt>
                <c:pt idx="434">
                  <c:v>54.594295978546143</c:v>
                </c:pt>
                <c:pt idx="435">
                  <c:v>54.715646028518677</c:v>
                </c:pt>
                <c:pt idx="436">
                  <c:v>54.82339882850647</c:v>
                </c:pt>
                <c:pt idx="437">
                  <c:v>54.943862199783332</c:v>
                </c:pt>
                <c:pt idx="438">
                  <c:v>55.069997787475593</c:v>
                </c:pt>
                <c:pt idx="439">
                  <c:v>55.194460391998291</c:v>
                </c:pt>
                <c:pt idx="440">
                  <c:v>55.319495677947998</c:v>
                </c:pt>
                <c:pt idx="441">
                  <c:v>55.446055889129639</c:v>
                </c:pt>
                <c:pt idx="442">
                  <c:v>55.563401699066162</c:v>
                </c:pt>
                <c:pt idx="443">
                  <c:v>55.686497688293457</c:v>
                </c:pt>
                <c:pt idx="444">
                  <c:v>55.809006929397583</c:v>
                </c:pt>
                <c:pt idx="445">
                  <c:v>55.946845054626458</c:v>
                </c:pt>
                <c:pt idx="446">
                  <c:v>56.071195602416992</c:v>
                </c:pt>
                <c:pt idx="447">
                  <c:v>56.197338581085212</c:v>
                </c:pt>
                <c:pt idx="448">
                  <c:v>56.319194078445427</c:v>
                </c:pt>
                <c:pt idx="449">
                  <c:v>56.441803932189941</c:v>
                </c:pt>
                <c:pt idx="450">
                  <c:v>56.566540479660027</c:v>
                </c:pt>
                <c:pt idx="451">
                  <c:v>56.693735361099243</c:v>
                </c:pt>
                <c:pt idx="452">
                  <c:v>56.81430983543396</c:v>
                </c:pt>
                <c:pt idx="453">
                  <c:v>56.938040971755981</c:v>
                </c:pt>
                <c:pt idx="454">
                  <c:v>57.061988830566413</c:v>
                </c:pt>
                <c:pt idx="455">
                  <c:v>57.183385610580437</c:v>
                </c:pt>
                <c:pt idx="456">
                  <c:v>57.307461500167847</c:v>
                </c:pt>
                <c:pt idx="457">
                  <c:v>57.433640718460083</c:v>
                </c:pt>
                <c:pt idx="458">
                  <c:v>57.558701753616333</c:v>
                </c:pt>
                <c:pt idx="459">
                  <c:v>57.701086044311523</c:v>
                </c:pt>
                <c:pt idx="460">
                  <c:v>57.821978569030762</c:v>
                </c:pt>
                <c:pt idx="461">
                  <c:v>57.942693471908569</c:v>
                </c:pt>
                <c:pt idx="462">
                  <c:v>58.068599224090583</c:v>
                </c:pt>
                <c:pt idx="463">
                  <c:v>58.192487239837646</c:v>
                </c:pt>
                <c:pt idx="464">
                  <c:v>58.316094398498542</c:v>
                </c:pt>
                <c:pt idx="465">
                  <c:v>58.440426111221313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199.96362356448179</c:v>
                </c:pt>
                <c:pt idx="1">
                  <c:v>199.9367130251284</c:v>
                </c:pt>
                <c:pt idx="2">
                  <c:v>199.90877447448111</c:v>
                </c:pt>
                <c:pt idx="3">
                  <c:v>199.86981181278759</c:v>
                </c:pt>
                <c:pt idx="4">
                  <c:v>199.82401072582351</c:v>
                </c:pt>
                <c:pt idx="5">
                  <c:v>199.77052161942231</c:v>
                </c:pt>
                <c:pt idx="6">
                  <c:v>199.7109018101431</c:v>
                </c:pt>
                <c:pt idx="7">
                  <c:v>199.6354991137556</c:v>
                </c:pt>
                <c:pt idx="8">
                  <c:v>199.56240737538701</c:v>
                </c:pt>
                <c:pt idx="9">
                  <c:v>199.48231449580771</c:v>
                </c:pt>
                <c:pt idx="10">
                  <c:v>199.3931433773287</c:v>
                </c:pt>
                <c:pt idx="11">
                  <c:v>199.2986401866431</c:v>
                </c:pt>
                <c:pt idx="12">
                  <c:v>199.196202388534</c:v>
                </c:pt>
                <c:pt idx="13">
                  <c:v>199.0891759868301</c:v>
                </c:pt>
                <c:pt idx="14">
                  <c:v>198.97313734285461</c:v>
                </c:pt>
                <c:pt idx="15">
                  <c:v>198.8523968561681</c:v>
                </c:pt>
                <c:pt idx="16">
                  <c:v>198.7230985910642</c:v>
                </c:pt>
                <c:pt idx="17">
                  <c:v>198.58970334806341</c:v>
                </c:pt>
                <c:pt idx="18">
                  <c:v>198.4497236947679</c:v>
                </c:pt>
                <c:pt idx="19">
                  <c:v>198.29829398249689</c:v>
                </c:pt>
                <c:pt idx="20">
                  <c:v>198.14317372238591</c:v>
                </c:pt>
                <c:pt idx="21">
                  <c:v>197.96011398067321</c:v>
                </c:pt>
                <c:pt idx="22">
                  <c:v>197.7932804917142</c:v>
                </c:pt>
                <c:pt idx="23">
                  <c:v>197.61410892819151</c:v>
                </c:pt>
                <c:pt idx="24">
                  <c:v>197.4379100158375</c:v>
                </c:pt>
                <c:pt idx="25">
                  <c:v>197.24784213362179</c:v>
                </c:pt>
                <c:pt idx="26">
                  <c:v>197.055612819809</c:v>
                </c:pt>
                <c:pt idx="27">
                  <c:v>196.8558918497005</c:v>
                </c:pt>
                <c:pt idx="28">
                  <c:v>196.64295644452741</c:v>
                </c:pt>
                <c:pt idx="29">
                  <c:v>196.43070691741659</c:v>
                </c:pt>
                <c:pt idx="30">
                  <c:v>196.2079733190898</c:v>
                </c:pt>
                <c:pt idx="31">
                  <c:v>195.97914515576309</c:v>
                </c:pt>
                <c:pt idx="32">
                  <c:v>195.7378413651698</c:v>
                </c:pt>
                <c:pt idx="33">
                  <c:v>195.49765655563019</c:v>
                </c:pt>
                <c:pt idx="34">
                  <c:v>195.24864742979929</c:v>
                </c:pt>
                <c:pt idx="35">
                  <c:v>195.00073145983129</c:v>
                </c:pt>
                <c:pt idx="36">
                  <c:v>194.7422384274021</c:v>
                </c:pt>
                <c:pt idx="37">
                  <c:v>194.44505696248851</c:v>
                </c:pt>
                <c:pt idx="38">
                  <c:v>194.16706623549589</c:v>
                </c:pt>
                <c:pt idx="39">
                  <c:v>193.88899114283899</c:v>
                </c:pt>
                <c:pt idx="40">
                  <c:v>193.60329974810239</c:v>
                </c:pt>
                <c:pt idx="41">
                  <c:v>193.31966789426929</c:v>
                </c:pt>
                <c:pt idx="42">
                  <c:v>193.01631284963119</c:v>
                </c:pt>
                <c:pt idx="43">
                  <c:v>192.71604464116189</c:v>
                </c:pt>
                <c:pt idx="44">
                  <c:v>192.40546078890671</c:v>
                </c:pt>
                <c:pt idx="45">
                  <c:v>192.09977666827359</c:v>
                </c:pt>
                <c:pt idx="46">
                  <c:v>191.77224396000571</c:v>
                </c:pt>
                <c:pt idx="47">
                  <c:v>191.45583167245539</c:v>
                </c:pt>
                <c:pt idx="48">
                  <c:v>191.1238626749338</c:v>
                </c:pt>
                <c:pt idx="49">
                  <c:v>190.78938891489989</c:v>
                </c:pt>
                <c:pt idx="50">
                  <c:v>190.4513379301271</c:v>
                </c:pt>
                <c:pt idx="51">
                  <c:v>190.0999402515225</c:v>
                </c:pt>
                <c:pt idx="52">
                  <c:v>189.75155954685169</c:v>
                </c:pt>
                <c:pt idx="53">
                  <c:v>189.38900424968631</c:v>
                </c:pt>
                <c:pt idx="54">
                  <c:v>189.02361334140551</c:v>
                </c:pt>
                <c:pt idx="55">
                  <c:v>188.65639440810509</c:v>
                </c:pt>
                <c:pt idx="56">
                  <c:v>188.28329268872849</c:v>
                </c:pt>
                <c:pt idx="57">
                  <c:v>187.89948088184411</c:v>
                </c:pt>
                <c:pt idx="58">
                  <c:v>187.51223541711619</c:v>
                </c:pt>
                <c:pt idx="59">
                  <c:v>187.0814414877614</c:v>
                </c:pt>
                <c:pt idx="60">
                  <c:v>186.69561508406059</c:v>
                </c:pt>
                <c:pt idx="61">
                  <c:v>186.29993477655881</c:v>
                </c:pt>
                <c:pt idx="62">
                  <c:v>185.89257844318561</c:v>
                </c:pt>
                <c:pt idx="63">
                  <c:v>185.48383131881161</c:v>
                </c:pt>
                <c:pt idx="64">
                  <c:v>185.07815095485319</c:v>
                </c:pt>
                <c:pt idx="65">
                  <c:v>184.65330962041821</c:v>
                </c:pt>
                <c:pt idx="66">
                  <c:v>184.23077813202579</c:v>
                </c:pt>
                <c:pt idx="67">
                  <c:v>183.80906437842259</c:v>
                </c:pt>
                <c:pt idx="68">
                  <c:v>183.3708944488385</c:v>
                </c:pt>
                <c:pt idx="69">
                  <c:v>182.94256501093821</c:v>
                </c:pt>
                <c:pt idx="70">
                  <c:v>182.48913268719659</c:v>
                </c:pt>
                <c:pt idx="71">
                  <c:v>182.0594612916835</c:v>
                </c:pt>
                <c:pt idx="72">
                  <c:v>181.59548063654509</c:v>
                </c:pt>
                <c:pt idx="73">
                  <c:v>181.13964277967091</c:v>
                </c:pt>
                <c:pt idx="74">
                  <c:v>180.68271303502729</c:v>
                </c:pt>
                <c:pt idx="75">
                  <c:v>180.21488913736439</c:v>
                </c:pt>
                <c:pt idx="76">
                  <c:v>179.71942328077191</c:v>
                </c:pt>
                <c:pt idx="77">
                  <c:v>179.23949245793511</c:v>
                </c:pt>
                <c:pt idx="78">
                  <c:v>178.76391061690489</c:v>
                </c:pt>
                <c:pt idx="79">
                  <c:v>178.2886228048007</c:v>
                </c:pt>
                <c:pt idx="80">
                  <c:v>177.8108279883613</c:v>
                </c:pt>
                <c:pt idx="81">
                  <c:v>177.32028083323479</c:v>
                </c:pt>
                <c:pt idx="82">
                  <c:v>176.8401732598233</c:v>
                </c:pt>
                <c:pt idx="83">
                  <c:v>176.34581136349919</c:v>
                </c:pt>
                <c:pt idx="84">
                  <c:v>175.84358622503569</c:v>
                </c:pt>
                <c:pt idx="85">
                  <c:v>175.34237566286339</c:v>
                </c:pt>
                <c:pt idx="86">
                  <c:v>174.83544701972329</c:v>
                </c:pt>
                <c:pt idx="87">
                  <c:v>174.33096220259179</c:v>
                </c:pt>
                <c:pt idx="88">
                  <c:v>173.82087335026191</c:v>
                </c:pt>
                <c:pt idx="89">
                  <c:v>173.31398817941951</c:v>
                </c:pt>
                <c:pt idx="90">
                  <c:v>172.78826778812331</c:v>
                </c:pt>
                <c:pt idx="91">
                  <c:v>172.26967076035899</c:v>
                </c:pt>
                <c:pt idx="92">
                  <c:v>171.75064123874779</c:v>
                </c:pt>
                <c:pt idx="93">
                  <c:v>171.22310163752309</c:v>
                </c:pt>
                <c:pt idx="94">
                  <c:v>170.70898364264721</c:v>
                </c:pt>
                <c:pt idx="95">
                  <c:v>170.18660280481441</c:v>
                </c:pt>
                <c:pt idx="96">
                  <c:v>169.65378000555009</c:v>
                </c:pt>
                <c:pt idx="97">
                  <c:v>169.117905368929</c:v>
                </c:pt>
                <c:pt idx="98">
                  <c:v>168.59754123071531</c:v>
                </c:pt>
                <c:pt idx="99">
                  <c:v>168.059501633362</c:v>
                </c:pt>
                <c:pt idx="100">
                  <c:v>167.5218269694216</c:v>
                </c:pt>
                <c:pt idx="101">
                  <c:v>166.98076178362879</c:v>
                </c:pt>
                <c:pt idx="102">
                  <c:v>166.43308273255431</c:v>
                </c:pt>
                <c:pt idx="103">
                  <c:v>165.8975916553868</c:v>
                </c:pt>
                <c:pt idx="104">
                  <c:v>165.34748640038219</c:v>
                </c:pt>
                <c:pt idx="105">
                  <c:v>164.80374157384441</c:v>
                </c:pt>
                <c:pt idx="106">
                  <c:v>164.2650475719033</c:v>
                </c:pt>
                <c:pt idx="107">
                  <c:v>163.66699343048981</c:v>
                </c:pt>
                <c:pt idx="108">
                  <c:v>163.10597980831221</c:v>
                </c:pt>
                <c:pt idx="109">
                  <c:v>162.5626100593833</c:v>
                </c:pt>
                <c:pt idx="110">
                  <c:v>162.01492920868691</c:v>
                </c:pt>
                <c:pt idx="111">
                  <c:v>161.46072276815511</c:v>
                </c:pt>
                <c:pt idx="112">
                  <c:v>160.90994698972179</c:v>
                </c:pt>
                <c:pt idx="113">
                  <c:v>160.34537800501209</c:v>
                </c:pt>
                <c:pt idx="114">
                  <c:v>159.8081140162335</c:v>
                </c:pt>
                <c:pt idx="115">
                  <c:v>159.2471645823353</c:v>
                </c:pt>
                <c:pt idx="116">
                  <c:v>158.69293603303129</c:v>
                </c:pt>
                <c:pt idx="117">
                  <c:v>158.14582848766821</c:v>
                </c:pt>
                <c:pt idx="118">
                  <c:v>157.58577703928501</c:v>
                </c:pt>
                <c:pt idx="119">
                  <c:v>157.02329131389911</c:v>
                </c:pt>
                <c:pt idx="120">
                  <c:v>156.3902414476461</c:v>
                </c:pt>
                <c:pt idx="121">
                  <c:v>155.90522328323979</c:v>
                </c:pt>
                <c:pt idx="122">
                  <c:v>155.32989283936359</c:v>
                </c:pt>
                <c:pt idx="123">
                  <c:v>154.7729027969693</c:v>
                </c:pt>
                <c:pt idx="124">
                  <c:v>154.1945522210213</c:v>
                </c:pt>
                <c:pt idx="125">
                  <c:v>153.65480241831469</c:v>
                </c:pt>
                <c:pt idx="126">
                  <c:v>153.02345876816969</c:v>
                </c:pt>
                <c:pt idx="127">
                  <c:v>152.4732908744657</c:v>
                </c:pt>
                <c:pt idx="128">
                  <c:v>151.92230278882829</c:v>
                </c:pt>
                <c:pt idx="129">
                  <c:v>151.3705031954033</c:v>
                </c:pt>
                <c:pt idx="130">
                  <c:v>150.79839218644389</c:v>
                </c:pt>
                <c:pt idx="131">
                  <c:v>150.24003224019521</c:v>
                </c:pt>
                <c:pt idx="132">
                  <c:v>149.69723946806599</c:v>
                </c:pt>
                <c:pt idx="133">
                  <c:v>149.12206045554589</c:v>
                </c:pt>
                <c:pt idx="134">
                  <c:v>148.59968751765561</c:v>
                </c:pt>
                <c:pt idx="135">
                  <c:v>148.04265099845389</c:v>
                </c:pt>
                <c:pt idx="136">
                  <c:v>147.42847573226979</c:v>
                </c:pt>
                <c:pt idx="137">
                  <c:v>146.8652549164058</c:v>
                </c:pt>
                <c:pt idx="138">
                  <c:v>146.3441394649256</c:v>
                </c:pt>
                <c:pt idx="139">
                  <c:v>145.80326075905819</c:v>
                </c:pt>
                <c:pt idx="140">
                  <c:v>145.25032233614471</c:v>
                </c:pt>
                <c:pt idx="141">
                  <c:v>144.6902538468421</c:v>
                </c:pt>
                <c:pt idx="142">
                  <c:v>144.1704280784908</c:v>
                </c:pt>
                <c:pt idx="143">
                  <c:v>143.6316118131333</c:v>
                </c:pt>
                <c:pt idx="144">
                  <c:v>143.02998798804961</c:v>
                </c:pt>
                <c:pt idx="145">
                  <c:v>142.49815423970449</c:v>
                </c:pt>
                <c:pt idx="146">
                  <c:v>141.95548124421711</c:v>
                </c:pt>
                <c:pt idx="147">
                  <c:v>141.44356176265779</c:v>
                </c:pt>
                <c:pt idx="148">
                  <c:v>140.90729026176919</c:v>
                </c:pt>
                <c:pt idx="149">
                  <c:v>140.38467834754451</c:v>
                </c:pt>
                <c:pt idx="150">
                  <c:v>139.86875015977651</c:v>
                </c:pt>
                <c:pt idx="151">
                  <c:v>139.34611630689281</c:v>
                </c:pt>
                <c:pt idx="152">
                  <c:v>138.8254362420065</c:v>
                </c:pt>
                <c:pt idx="153">
                  <c:v>138.30232833440721</c:v>
                </c:pt>
                <c:pt idx="154">
                  <c:v>137.79012913942989</c:v>
                </c:pt>
                <c:pt idx="155">
                  <c:v>137.20397596850151</c:v>
                </c:pt>
                <c:pt idx="156">
                  <c:v>136.70081054748479</c:v>
                </c:pt>
                <c:pt idx="157">
                  <c:v>136.20084039925061</c:v>
                </c:pt>
                <c:pt idx="158">
                  <c:v>135.7092556696177</c:v>
                </c:pt>
                <c:pt idx="159">
                  <c:v>135.2009167720158</c:v>
                </c:pt>
                <c:pt idx="160">
                  <c:v>134.7001911202419</c:v>
                </c:pt>
                <c:pt idx="161">
                  <c:v>134.1681019123269</c:v>
                </c:pt>
                <c:pt idx="162">
                  <c:v>133.67310116972359</c:v>
                </c:pt>
                <c:pt idx="163">
                  <c:v>133.20005176933159</c:v>
                </c:pt>
                <c:pt idx="164">
                  <c:v>132.70096057626159</c:v>
                </c:pt>
                <c:pt idx="165">
                  <c:v>131.9390968953611</c:v>
                </c:pt>
                <c:pt idx="166">
                  <c:v>131.53816318401871</c:v>
                </c:pt>
                <c:pt idx="167">
                  <c:v>131.07497566461561</c:v>
                </c:pt>
                <c:pt idx="168">
                  <c:v>130.57888285927021</c:v>
                </c:pt>
                <c:pt idx="169">
                  <c:v>130.0898443636512</c:v>
                </c:pt>
                <c:pt idx="170">
                  <c:v>129.65286021664389</c:v>
                </c:pt>
                <c:pt idx="171">
                  <c:v>129.20148821075961</c:v>
                </c:pt>
                <c:pt idx="172">
                  <c:v>128.7651455953152</c:v>
                </c:pt>
                <c:pt idx="173">
                  <c:v>128.30871309308179</c:v>
                </c:pt>
                <c:pt idx="174">
                  <c:v>127.83811446854961</c:v>
                </c:pt>
                <c:pt idx="175">
                  <c:v>127.408975944817</c:v>
                </c:pt>
                <c:pt idx="176">
                  <c:v>126.9817196293164</c:v>
                </c:pt>
                <c:pt idx="177">
                  <c:v>126.5277832432719</c:v>
                </c:pt>
                <c:pt idx="178">
                  <c:v>126.1087643318797</c:v>
                </c:pt>
                <c:pt idx="179">
                  <c:v>125.6896845323293</c:v>
                </c:pt>
                <c:pt idx="180">
                  <c:v>125.2301889919778</c:v>
                </c:pt>
                <c:pt idx="181">
                  <c:v>124.7944966532131</c:v>
                </c:pt>
                <c:pt idx="182">
                  <c:v>124.4004454540185</c:v>
                </c:pt>
                <c:pt idx="183">
                  <c:v>123.9999017947068</c:v>
                </c:pt>
                <c:pt idx="184">
                  <c:v>123.5862932162694</c:v>
                </c:pt>
                <c:pt idx="185">
                  <c:v>123.19403835438681</c:v>
                </c:pt>
                <c:pt idx="186">
                  <c:v>122.8028708290655</c:v>
                </c:pt>
                <c:pt idx="187">
                  <c:v>122.4098199588794</c:v>
                </c:pt>
                <c:pt idx="188">
                  <c:v>122.0355092707518</c:v>
                </c:pt>
                <c:pt idx="189">
                  <c:v>121.64207215845509</c:v>
                </c:pt>
                <c:pt idx="190">
                  <c:v>121.2595357287526</c:v>
                </c:pt>
                <c:pt idx="191">
                  <c:v>120.9145859567377</c:v>
                </c:pt>
                <c:pt idx="192">
                  <c:v>120.5673117783512</c:v>
                </c:pt>
                <c:pt idx="193">
                  <c:v>120.26432219413999</c:v>
                </c:pt>
                <c:pt idx="194">
                  <c:v>119.9385149598511</c:v>
                </c:pt>
                <c:pt idx="195">
                  <c:v>119.58391285271109</c:v>
                </c:pt>
                <c:pt idx="196">
                  <c:v>119.2383707483439</c:v>
                </c:pt>
                <c:pt idx="197">
                  <c:v>118.85368774079041</c:v>
                </c:pt>
                <c:pt idx="198">
                  <c:v>118.5353837239458</c:v>
                </c:pt>
                <c:pt idx="199">
                  <c:v>118.2266016917326</c:v>
                </c:pt>
                <c:pt idx="200">
                  <c:v>117.8967640587058</c:v>
                </c:pt>
                <c:pt idx="201">
                  <c:v>117.5973739461609</c:v>
                </c:pt>
                <c:pt idx="202">
                  <c:v>117.33764449311271</c:v>
                </c:pt>
                <c:pt idx="203">
                  <c:v>117.0693386510123</c:v>
                </c:pt>
                <c:pt idx="204">
                  <c:v>116.791925638153</c:v>
                </c:pt>
                <c:pt idx="205">
                  <c:v>116.497219883676</c:v>
                </c:pt>
                <c:pt idx="206">
                  <c:v>116.19571467400191</c:v>
                </c:pt>
                <c:pt idx="207">
                  <c:v>115.878800968354</c:v>
                </c:pt>
                <c:pt idx="208">
                  <c:v>115.645169459702</c:v>
                </c:pt>
                <c:pt idx="209">
                  <c:v>115.3758251306775</c:v>
                </c:pt>
                <c:pt idx="210">
                  <c:v>115.0848019795435</c:v>
                </c:pt>
                <c:pt idx="211">
                  <c:v>114.8271122920671</c:v>
                </c:pt>
                <c:pt idx="212">
                  <c:v>114.5719812151343</c:v>
                </c:pt>
                <c:pt idx="213">
                  <c:v>114.3286698607522</c:v>
                </c:pt>
                <c:pt idx="214">
                  <c:v>114.1036864854148</c:v>
                </c:pt>
                <c:pt idx="215">
                  <c:v>113.86633687368629</c:v>
                </c:pt>
                <c:pt idx="216">
                  <c:v>113.6471230088775</c:v>
                </c:pt>
                <c:pt idx="217">
                  <c:v>113.4237411799111</c:v>
                </c:pt>
                <c:pt idx="218">
                  <c:v>113.18139412262281</c:v>
                </c:pt>
                <c:pt idx="219">
                  <c:v>113.0097706107276</c:v>
                </c:pt>
                <c:pt idx="220">
                  <c:v>112.8093910897239</c:v>
                </c:pt>
                <c:pt idx="221">
                  <c:v>112.62358908200039</c:v>
                </c:pt>
                <c:pt idx="222">
                  <c:v>112.44357862444549</c:v>
                </c:pt>
                <c:pt idx="223">
                  <c:v>112.24163258171519</c:v>
                </c:pt>
                <c:pt idx="224">
                  <c:v>112.088874601195</c:v>
                </c:pt>
                <c:pt idx="225">
                  <c:v>111.9033812809253</c:v>
                </c:pt>
                <c:pt idx="226">
                  <c:v>111.76452380446349</c:v>
                </c:pt>
                <c:pt idx="227">
                  <c:v>111.61285878655001</c:v>
                </c:pt>
                <c:pt idx="228">
                  <c:v>111.46961200671019</c:v>
                </c:pt>
                <c:pt idx="229">
                  <c:v>111.3179154756059</c:v>
                </c:pt>
                <c:pt idx="230">
                  <c:v>111.18766290876179</c:v>
                </c:pt>
                <c:pt idx="231">
                  <c:v>111.06261244982799</c:v>
                </c:pt>
                <c:pt idx="232">
                  <c:v>110.94782747142089</c:v>
                </c:pt>
                <c:pt idx="233">
                  <c:v>110.83789865513469</c:v>
                </c:pt>
                <c:pt idx="234">
                  <c:v>110.7323237729972</c:v>
                </c:pt>
                <c:pt idx="235">
                  <c:v>110.63632638167211</c:v>
                </c:pt>
                <c:pt idx="236">
                  <c:v>110.5459644983561</c:v>
                </c:pt>
                <c:pt idx="237">
                  <c:v>110.4566200647433</c:v>
                </c:pt>
                <c:pt idx="238">
                  <c:v>110.3801392596625</c:v>
                </c:pt>
                <c:pt idx="239">
                  <c:v>110.3126907024696</c:v>
                </c:pt>
                <c:pt idx="240">
                  <c:v>110.2508935787976</c:v>
                </c:pt>
                <c:pt idx="241">
                  <c:v>110.1950328668869</c:v>
                </c:pt>
                <c:pt idx="242">
                  <c:v>110.1465453734544</c:v>
                </c:pt>
                <c:pt idx="243">
                  <c:v>110.1050362469355</c:v>
                </c:pt>
                <c:pt idx="244">
                  <c:v>110.07045548228039</c:v>
                </c:pt>
                <c:pt idx="245">
                  <c:v>110.0425280088885</c:v>
                </c:pt>
                <c:pt idx="246">
                  <c:v>110.0222955248887</c:v>
                </c:pt>
                <c:pt idx="247">
                  <c:v>110.00691847286851</c:v>
                </c:pt>
                <c:pt idx="248">
                  <c:v>110.0006459409106</c:v>
                </c:pt>
                <c:pt idx="249">
                  <c:v>110.0011349522553</c:v>
                </c:pt>
                <c:pt idx="250">
                  <c:v>110.0084684107434</c:v>
                </c:pt>
                <c:pt idx="251">
                  <c:v>110.0227978081562</c:v>
                </c:pt>
                <c:pt idx="252">
                  <c:v>110.0441480437032</c:v>
                </c:pt>
                <c:pt idx="253">
                  <c:v>110.07271811151909</c:v>
                </c:pt>
                <c:pt idx="254">
                  <c:v>110.1083353770251</c:v>
                </c:pt>
                <c:pt idx="255">
                  <c:v>110.15021082183669</c:v>
                </c:pt>
                <c:pt idx="256">
                  <c:v>110.1999273449978</c:v>
                </c:pt>
                <c:pt idx="257">
                  <c:v>110.2552513065651</c:v>
                </c:pt>
                <c:pt idx="258">
                  <c:v>110.3203877983957</c:v>
                </c:pt>
                <c:pt idx="259">
                  <c:v>110.3899763081679</c:v>
                </c:pt>
                <c:pt idx="260">
                  <c:v>110.4661892162369</c:v>
                </c:pt>
                <c:pt idx="261">
                  <c:v>110.5498124835122</c:v>
                </c:pt>
                <c:pt idx="262">
                  <c:v>110.6414543217748</c:v>
                </c:pt>
                <c:pt idx="263">
                  <c:v>110.7406991999412</c:v>
                </c:pt>
                <c:pt idx="264">
                  <c:v>110.8442873300728</c:v>
                </c:pt>
                <c:pt idx="265">
                  <c:v>110.9567135514764</c:v>
                </c:pt>
                <c:pt idx="266">
                  <c:v>111.07729505238881</c:v>
                </c:pt>
                <c:pt idx="267">
                  <c:v>111.20234417010261</c:v>
                </c:pt>
                <c:pt idx="268">
                  <c:v>111.3356046456466</c:v>
                </c:pt>
                <c:pt idx="269">
                  <c:v>111.47228900235631</c:v>
                </c:pt>
                <c:pt idx="270">
                  <c:v>111.6198362764208</c:v>
                </c:pt>
                <c:pt idx="271">
                  <c:v>111.77184636704</c:v>
                </c:pt>
                <c:pt idx="272">
                  <c:v>111.93024149486899</c:v>
                </c:pt>
                <c:pt idx="273">
                  <c:v>112.09558496623831</c:v>
                </c:pt>
                <c:pt idx="274">
                  <c:v>112.26698145005039</c:v>
                </c:pt>
                <c:pt idx="275">
                  <c:v>112.45127635414219</c:v>
                </c:pt>
                <c:pt idx="276">
                  <c:v>112.629713831064</c:v>
                </c:pt>
                <c:pt idx="277">
                  <c:v>112.8277049993288</c:v>
                </c:pt>
                <c:pt idx="278">
                  <c:v>113.0228037037058</c:v>
                </c:pt>
                <c:pt idx="279">
                  <c:v>113.22815805788559</c:v>
                </c:pt>
                <c:pt idx="280">
                  <c:v>113.4392664543995</c:v>
                </c:pt>
                <c:pt idx="281">
                  <c:v>113.6610324655298</c:v>
                </c:pt>
                <c:pt idx="282">
                  <c:v>113.8842615269191</c:v>
                </c:pt>
                <c:pt idx="283">
                  <c:v>114.1144475367457</c:v>
                </c:pt>
                <c:pt idx="284">
                  <c:v>114.37994056679111</c:v>
                </c:pt>
                <c:pt idx="285">
                  <c:v>114.6286753459114</c:v>
                </c:pt>
                <c:pt idx="286">
                  <c:v>114.8800445565132</c:v>
                </c:pt>
                <c:pt idx="287">
                  <c:v>115.1373729393642</c:v>
                </c:pt>
                <c:pt idx="288">
                  <c:v>115.3668401813474</c:v>
                </c:pt>
                <c:pt idx="289">
                  <c:v>115.6716498773212</c:v>
                </c:pt>
                <c:pt idx="290">
                  <c:v>115.9431901490493</c:v>
                </c:pt>
                <c:pt idx="291">
                  <c:v>116.22381634908309</c:v>
                </c:pt>
                <c:pt idx="292">
                  <c:v>116.51138542420421</c:v>
                </c:pt>
                <c:pt idx="293">
                  <c:v>116.8104026803061</c:v>
                </c:pt>
                <c:pt idx="294">
                  <c:v>117.1111597779182</c:v>
                </c:pt>
                <c:pt idx="295">
                  <c:v>117.41732568898981</c:v>
                </c:pt>
                <c:pt idx="296">
                  <c:v>117.7341936770565</c:v>
                </c:pt>
                <c:pt idx="297">
                  <c:v>118.047589024708</c:v>
                </c:pt>
                <c:pt idx="298">
                  <c:v>118.3601983702498</c:v>
                </c:pt>
                <c:pt idx="299">
                  <c:v>118.69555485424959</c:v>
                </c:pt>
                <c:pt idx="300">
                  <c:v>119.0268019826635</c:v>
                </c:pt>
                <c:pt idx="301">
                  <c:v>119.36613973562871</c:v>
                </c:pt>
                <c:pt idx="302">
                  <c:v>119.70528168808259</c:v>
                </c:pt>
                <c:pt idx="303">
                  <c:v>120.05913409884801</c:v>
                </c:pt>
                <c:pt idx="304">
                  <c:v>120.41205685963951</c:v>
                </c:pt>
                <c:pt idx="305">
                  <c:v>120.77423372498249</c:v>
                </c:pt>
                <c:pt idx="306">
                  <c:v>121.1448167708388</c:v>
                </c:pt>
                <c:pt idx="307">
                  <c:v>121.51528868460279</c:v>
                </c:pt>
                <c:pt idx="308">
                  <c:v>121.8910382350047</c:v>
                </c:pt>
                <c:pt idx="309">
                  <c:v>122.2761112952962</c:v>
                </c:pt>
                <c:pt idx="310">
                  <c:v>122.6674091820518</c:v>
                </c:pt>
                <c:pt idx="311">
                  <c:v>123.0482694952336</c:v>
                </c:pt>
                <c:pt idx="312">
                  <c:v>123.45010355462939</c:v>
                </c:pt>
                <c:pt idx="313">
                  <c:v>123.853906499687</c:v>
                </c:pt>
                <c:pt idx="314">
                  <c:v>124.2552232861192</c:v>
                </c:pt>
                <c:pt idx="315">
                  <c:v>124.6671463732162</c:v>
                </c:pt>
                <c:pt idx="316">
                  <c:v>125.0888764897592</c:v>
                </c:pt>
                <c:pt idx="317">
                  <c:v>125.5040414359804</c:v>
                </c:pt>
                <c:pt idx="318">
                  <c:v>125.9365372517094</c:v>
                </c:pt>
                <c:pt idx="319">
                  <c:v>126.3647229885884</c:v>
                </c:pt>
                <c:pt idx="320">
                  <c:v>126.81075110285001</c:v>
                </c:pt>
                <c:pt idx="321">
                  <c:v>127.25025892127741</c:v>
                </c:pt>
                <c:pt idx="322">
                  <c:v>127.69276444721589</c:v>
                </c:pt>
                <c:pt idx="323">
                  <c:v>128.13448877804041</c:v>
                </c:pt>
                <c:pt idx="324">
                  <c:v>128.59127174494731</c:v>
                </c:pt>
                <c:pt idx="325">
                  <c:v>129.04688719623431</c:v>
                </c:pt>
                <c:pt idx="326">
                  <c:v>129.5588854950725</c:v>
                </c:pt>
                <c:pt idx="327">
                  <c:v>130.03011228188791</c:v>
                </c:pt>
                <c:pt idx="328">
                  <c:v>130.4857093383292</c:v>
                </c:pt>
                <c:pt idx="329">
                  <c:v>130.96743718215569</c:v>
                </c:pt>
                <c:pt idx="330">
                  <c:v>131.43612286787479</c:v>
                </c:pt>
                <c:pt idx="331">
                  <c:v>131.9229323512694</c:v>
                </c:pt>
                <c:pt idx="332">
                  <c:v>132.40443368855901</c:v>
                </c:pt>
                <c:pt idx="333">
                  <c:v>132.88958942925589</c:v>
                </c:pt>
                <c:pt idx="334">
                  <c:v>133.37672688749259</c:v>
                </c:pt>
                <c:pt idx="335">
                  <c:v>133.87072241780189</c:v>
                </c:pt>
                <c:pt idx="336">
                  <c:v>134.38168217001069</c:v>
                </c:pt>
                <c:pt idx="337">
                  <c:v>134.87162247843511</c:v>
                </c:pt>
                <c:pt idx="338">
                  <c:v>135.38091876802949</c:v>
                </c:pt>
                <c:pt idx="339">
                  <c:v>135.89668539973229</c:v>
                </c:pt>
                <c:pt idx="340">
                  <c:v>136.39954747980201</c:v>
                </c:pt>
                <c:pt idx="341">
                  <c:v>136.91444923290621</c:v>
                </c:pt>
                <c:pt idx="342">
                  <c:v>137.42399372579479</c:v>
                </c:pt>
                <c:pt idx="343">
                  <c:v>137.94317390201579</c:v>
                </c:pt>
                <c:pt idx="344">
                  <c:v>138.45931273244719</c:v>
                </c:pt>
                <c:pt idx="345">
                  <c:v>138.97846217711341</c:v>
                </c:pt>
                <c:pt idx="346">
                  <c:v>139.50757635059719</c:v>
                </c:pt>
                <c:pt idx="347">
                  <c:v>140.0358230010354</c:v>
                </c:pt>
                <c:pt idx="348">
                  <c:v>140.5691279460043</c:v>
                </c:pt>
                <c:pt idx="349">
                  <c:v>141.12528491262589</c:v>
                </c:pt>
                <c:pt idx="350">
                  <c:v>141.65281658274179</c:v>
                </c:pt>
                <c:pt idx="351">
                  <c:v>142.18743136024631</c:v>
                </c:pt>
                <c:pt idx="352">
                  <c:v>142.72745245960121</c:v>
                </c:pt>
                <c:pt idx="353">
                  <c:v>143.26801429598311</c:v>
                </c:pt>
                <c:pt idx="354">
                  <c:v>143.816562238508</c:v>
                </c:pt>
                <c:pt idx="355">
                  <c:v>144.35894558611119</c:v>
                </c:pt>
                <c:pt idx="356">
                  <c:v>144.91596668937709</c:v>
                </c:pt>
                <c:pt idx="357">
                  <c:v>145.45472686748701</c:v>
                </c:pt>
                <c:pt idx="358">
                  <c:v>146.0175840712462</c:v>
                </c:pt>
                <c:pt idx="359">
                  <c:v>146.54770869284991</c:v>
                </c:pt>
                <c:pt idx="360">
                  <c:v>147.09894300472649</c:v>
                </c:pt>
                <c:pt idx="361">
                  <c:v>147.64782785714459</c:v>
                </c:pt>
                <c:pt idx="362">
                  <c:v>148.20505288568751</c:v>
                </c:pt>
                <c:pt idx="363">
                  <c:v>148.7662628598971</c:v>
                </c:pt>
                <c:pt idx="364">
                  <c:v>149.3348417247955</c:v>
                </c:pt>
                <c:pt idx="365">
                  <c:v>149.88780591978681</c:v>
                </c:pt>
                <c:pt idx="366">
                  <c:v>150.4382519258582</c:v>
                </c:pt>
                <c:pt idx="367">
                  <c:v>151.00404578673979</c:v>
                </c:pt>
                <c:pt idx="368">
                  <c:v>151.57645818995749</c:v>
                </c:pt>
                <c:pt idx="369">
                  <c:v>152.1294284705285</c:v>
                </c:pt>
                <c:pt idx="370">
                  <c:v>152.6946515550425</c:v>
                </c:pt>
                <c:pt idx="371">
                  <c:v>153.25442352575621</c:v>
                </c:pt>
                <c:pt idx="372">
                  <c:v>153.8187519121949</c:v>
                </c:pt>
                <c:pt idx="373">
                  <c:v>154.37976041471029</c:v>
                </c:pt>
                <c:pt idx="374">
                  <c:v>154.95194287039271</c:v>
                </c:pt>
                <c:pt idx="375">
                  <c:v>155.51703644604001</c:v>
                </c:pt>
                <c:pt idx="376">
                  <c:v>156.08177390701599</c:v>
                </c:pt>
                <c:pt idx="377">
                  <c:v>156.64224311690089</c:v>
                </c:pt>
                <c:pt idx="378">
                  <c:v>157.20100211118759</c:v>
                </c:pt>
                <c:pt idx="379">
                  <c:v>157.7622300105335</c:v>
                </c:pt>
                <c:pt idx="380">
                  <c:v>158.31765147624421</c:v>
                </c:pt>
                <c:pt idx="381">
                  <c:v>158.8807614931726</c:v>
                </c:pt>
                <c:pt idx="382">
                  <c:v>159.44330155055761</c:v>
                </c:pt>
                <c:pt idx="383">
                  <c:v>159.98687957232971</c:v>
                </c:pt>
                <c:pt idx="384">
                  <c:v>160.55327341157121</c:v>
                </c:pt>
                <c:pt idx="385">
                  <c:v>161.11232221569381</c:v>
                </c:pt>
                <c:pt idx="386">
                  <c:v>161.65658809674409</c:v>
                </c:pt>
                <c:pt idx="387">
                  <c:v>162.21668290685599</c:v>
                </c:pt>
                <c:pt idx="388">
                  <c:v>162.75933169248111</c:v>
                </c:pt>
                <c:pt idx="389">
                  <c:v>163.3162179698005</c:v>
                </c:pt>
                <c:pt idx="390">
                  <c:v>163.8766838157149</c:v>
                </c:pt>
                <c:pt idx="391">
                  <c:v>164.41634083899669</c:v>
                </c:pt>
                <c:pt idx="392">
                  <c:v>164.96084834176091</c:v>
                </c:pt>
                <c:pt idx="393">
                  <c:v>165.51353578140609</c:v>
                </c:pt>
                <c:pt idx="394">
                  <c:v>166.04572667061149</c:v>
                </c:pt>
                <c:pt idx="395">
                  <c:v>166.59435480944569</c:v>
                </c:pt>
                <c:pt idx="396">
                  <c:v>167.12841075143501</c:v>
                </c:pt>
                <c:pt idx="397">
                  <c:v>167.67991301223199</c:v>
                </c:pt>
                <c:pt idx="398">
                  <c:v>168.21557212989131</c:v>
                </c:pt>
                <c:pt idx="399">
                  <c:v>168.75016014962969</c:v>
                </c:pt>
                <c:pt idx="400">
                  <c:v>169.27493456671769</c:v>
                </c:pt>
                <c:pt idx="401">
                  <c:v>169.8233834085126</c:v>
                </c:pt>
                <c:pt idx="402">
                  <c:v>170.33829632670029</c:v>
                </c:pt>
                <c:pt idx="403">
                  <c:v>170.86354488195161</c:v>
                </c:pt>
                <c:pt idx="404">
                  <c:v>171.38701439423971</c:v>
                </c:pt>
                <c:pt idx="405">
                  <c:v>171.9753600366453</c:v>
                </c:pt>
                <c:pt idx="406">
                  <c:v>172.4938573868591</c:v>
                </c:pt>
                <c:pt idx="407">
                  <c:v>172.99504393262819</c:v>
                </c:pt>
                <c:pt idx="408">
                  <c:v>173.51379346408481</c:v>
                </c:pt>
                <c:pt idx="409">
                  <c:v>174.01566198108</c:v>
                </c:pt>
                <c:pt idx="410">
                  <c:v>174.52658470862841</c:v>
                </c:pt>
                <c:pt idx="411">
                  <c:v>175.01742761101761</c:v>
                </c:pt>
                <c:pt idx="412">
                  <c:v>175.52214674237641</c:v>
                </c:pt>
                <c:pt idx="413">
                  <c:v>176.02099749959811</c:v>
                </c:pt>
                <c:pt idx="414">
                  <c:v>176.51485429892949</c:v>
                </c:pt>
                <c:pt idx="415">
                  <c:v>177.00346905746321</c:v>
                </c:pt>
                <c:pt idx="416">
                  <c:v>177.49221528234079</c:v>
                </c:pt>
                <c:pt idx="417">
                  <c:v>177.97525253760259</c:v>
                </c:pt>
                <c:pt idx="418">
                  <c:v>178.46282343568831</c:v>
                </c:pt>
                <c:pt idx="419">
                  <c:v>178.93742082878009</c:v>
                </c:pt>
                <c:pt idx="420">
                  <c:v>179.41264001525121</c:v>
                </c:pt>
                <c:pt idx="421">
                  <c:v>179.8763259169047</c:v>
                </c:pt>
                <c:pt idx="422">
                  <c:v>180.34623436923431</c:v>
                </c:pt>
                <c:pt idx="423">
                  <c:v>180.81198755409139</c:v>
                </c:pt>
                <c:pt idx="424">
                  <c:v>181.2624565574875</c:v>
                </c:pt>
                <c:pt idx="425">
                  <c:v>181.72010676047631</c:v>
                </c:pt>
                <c:pt idx="426">
                  <c:v>182.16883142882651</c:v>
                </c:pt>
                <c:pt idx="427">
                  <c:v>182.6104524030448</c:v>
                </c:pt>
                <c:pt idx="428">
                  <c:v>182.99962387169691</c:v>
                </c:pt>
                <c:pt idx="429">
                  <c:v>183.38093785549631</c:v>
                </c:pt>
                <c:pt idx="430">
                  <c:v>183.80299564854411</c:v>
                </c:pt>
                <c:pt idx="431">
                  <c:v>184.24760546699571</c:v>
                </c:pt>
                <c:pt idx="432">
                  <c:v>184.77949475005821</c:v>
                </c:pt>
                <c:pt idx="433">
                  <c:v>185.2286016293283</c:v>
                </c:pt>
                <c:pt idx="434">
                  <c:v>185.58274723531869</c:v>
                </c:pt>
                <c:pt idx="435">
                  <c:v>185.9810780214772</c:v>
                </c:pt>
                <c:pt idx="436">
                  <c:v>186.3309276202389</c:v>
                </c:pt>
                <c:pt idx="437">
                  <c:v>186.72056609769851</c:v>
                </c:pt>
                <c:pt idx="438">
                  <c:v>187.11829493575911</c:v>
                </c:pt>
                <c:pt idx="439">
                  <c:v>187.50795610254031</c:v>
                </c:pt>
                <c:pt idx="440">
                  <c:v>187.89633263340849</c:v>
                </c:pt>
                <c:pt idx="441">
                  <c:v>188.27716912223741</c:v>
                </c:pt>
                <c:pt idx="442">
                  <c:v>188.63701445277181</c:v>
                </c:pt>
                <c:pt idx="443">
                  <c:v>188.99814826554211</c:v>
                </c:pt>
                <c:pt idx="444">
                  <c:v>189.35788127937749</c:v>
                </c:pt>
                <c:pt idx="445">
                  <c:v>189.75429425104551</c:v>
                </c:pt>
                <c:pt idx="446">
                  <c:v>190.1102533617188</c:v>
                </c:pt>
                <c:pt idx="447">
                  <c:v>190.45974271065461</c:v>
                </c:pt>
                <c:pt idx="448">
                  <c:v>190.79472474483021</c:v>
                </c:pt>
                <c:pt idx="449">
                  <c:v>191.1269258896053</c:v>
                </c:pt>
                <c:pt idx="450">
                  <c:v>191.45923687032621</c:v>
                </c:pt>
                <c:pt idx="451">
                  <c:v>191.7908491473417</c:v>
                </c:pt>
                <c:pt idx="452">
                  <c:v>192.10055042471089</c:v>
                </c:pt>
                <c:pt idx="453">
                  <c:v>192.41434502901859</c:v>
                </c:pt>
                <c:pt idx="454">
                  <c:v>192.719889264149</c:v>
                </c:pt>
                <c:pt idx="455">
                  <c:v>193.01499319906389</c:v>
                </c:pt>
                <c:pt idx="456">
                  <c:v>193.3125277989005</c:v>
                </c:pt>
                <c:pt idx="457">
                  <c:v>193.60596105764441</c:v>
                </c:pt>
                <c:pt idx="458">
                  <c:v>193.8895111593811</c:v>
                </c:pt>
                <c:pt idx="459">
                  <c:v>194.20792927770461</c:v>
                </c:pt>
                <c:pt idx="460">
                  <c:v>194.47420128230499</c:v>
                </c:pt>
                <c:pt idx="461">
                  <c:v>194.73214121779279</c:v>
                </c:pt>
                <c:pt idx="462">
                  <c:v>194.99497730867151</c:v>
                </c:pt>
                <c:pt idx="463">
                  <c:v>195.24754918622591</c:v>
                </c:pt>
                <c:pt idx="464">
                  <c:v>195.49408317887969</c:v>
                </c:pt>
                <c:pt idx="465">
                  <c:v>195.73317144345651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0.40003514289855963</c:v>
                </c:pt>
                <c:pt idx="1">
                  <c:v>0.52842450141906738</c:v>
                </c:pt>
                <c:pt idx="2">
                  <c:v>0.63486075401306152</c:v>
                </c:pt>
                <c:pt idx="3">
                  <c:v>0.7578585147857666</c:v>
                </c:pt>
                <c:pt idx="4">
                  <c:v>0.88269996643066406</c:v>
                </c:pt>
                <c:pt idx="5">
                  <c:v>1.0083291530609131</c:v>
                </c:pt>
                <c:pt idx="6">
                  <c:v>1.131534337997437</c:v>
                </c:pt>
                <c:pt idx="7">
                  <c:v>1.2716588973999019</c:v>
                </c:pt>
                <c:pt idx="8">
                  <c:v>1.393702030181885</c:v>
                </c:pt>
                <c:pt idx="9">
                  <c:v>1.5163049697875981</c:v>
                </c:pt>
                <c:pt idx="10">
                  <c:v>1.642147302627563</c:v>
                </c:pt>
                <c:pt idx="11">
                  <c:v>1.7658534049987791</c:v>
                </c:pt>
                <c:pt idx="12">
                  <c:v>1.890918493270874</c:v>
                </c:pt>
                <c:pt idx="13">
                  <c:v>2.012893438339233</c:v>
                </c:pt>
                <c:pt idx="14">
                  <c:v>2.1384017467498779</c:v>
                </c:pt>
                <c:pt idx="15">
                  <c:v>2.262250423431396</c:v>
                </c:pt>
                <c:pt idx="16">
                  <c:v>2.3859255313873291</c:v>
                </c:pt>
                <c:pt idx="17">
                  <c:v>2.5081841945648189</c:v>
                </c:pt>
                <c:pt idx="18">
                  <c:v>2.63032054901123</c:v>
                </c:pt>
                <c:pt idx="19">
                  <c:v>2.75684666633606</c:v>
                </c:pt>
                <c:pt idx="20">
                  <c:v>2.8807046413421631</c:v>
                </c:pt>
                <c:pt idx="21">
                  <c:v>3.020503044128418</c:v>
                </c:pt>
                <c:pt idx="22">
                  <c:v>3.142662525177002</c:v>
                </c:pt>
                <c:pt idx="23">
                  <c:v>3.2683272361755371</c:v>
                </c:pt>
                <c:pt idx="24">
                  <c:v>3.3881750106811519</c:v>
                </c:pt>
                <c:pt idx="25">
                  <c:v>3.513480663299561</c:v>
                </c:pt>
                <c:pt idx="26">
                  <c:v>3.6354022026062012</c:v>
                </c:pt>
                <c:pt idx="27">
                  <c:v>3.7587203979492192</c:v>
                </c:pt>
                <c:pt idx="28">
                  <c:v>3.885097742080688</c:v>
                </c:pt>
                <c:pt idx="29">
                  <c:v>4.0077178478240967</c:v>
                </c:pt>
                <c:pt idx="30">
                  <c:v>4.1326801776885986</c:v>
                </c:pt>
                <c:pt idx="31">
                  <c:v>4.256742000579834</c:v>
                </c:pt>
                <c:pt idx="32">
                  <c:v>4.3847548961639404</c:v>
                </c:pt>
                <c:pt idx="33">
                  <c:v>4.5094685554504386</c:v>
                </c:pt>
                <c:pt idx="34">
                  <c:v>4.634768009185791</c:v>
                </c:pt>
                <c:pt idx="35">
                  <c:v>4.7566993236541748</c:v>
                </c:pt>
                <c:pt idx="36">
                  <c:v>4.8803820610046387</c:v>
                </c:pt>
                <c:pt idx="37">
                  <c:v>5.0191788673400879</c:v>
                </c:pt>
                <c:pt idx="38">
                  <c:v>5.1472423076629639</c:v>
                </c:pt>
                <c:pt idx="39">
                  <c:v>5.2703907489776611</c:v>
                </c:pt>
                <c:pt idx="40">
                  <c:v>5.3952345848083496</c:v>
                </c:pt>
                <c:pt idx="41">
                  <c:v>5.5166566371917716</c:v>
                </c:pt>
                <c:pt idx="42">
                  <c:v>5.6439251899719238</c:v>
                </c:pt>
                <c:pt idx="43">
                  <c:v>5.7674102783203116</c:v>
                </c:pt>
                <c:pt idx="44">
                  <c:v>5.8917622566223136</c:v>
                </c:pt>
                <c:pt idx="45">
                  <c:v>6.0138583183288574</c:v>
                </c:pt>
                <c:pt idx="46">
                  <c:v>6.1413938999176034</c:v>
                </c:pt>
                <c:pt idx="47">
                  <c:v>6.2622339725494376</c:v>
                </c:pt>
                <c:pt idx="48">
                  <c:v>6.3864357471466056</c:v>
                </c:pt>
                <c:pt idx="49">
                  <c:v>6.5106267929077148</c:v>
                </c:pt>
                <c:pt idx="50">
                  <c:v>6.6335530281066886</c:v>
                </c:pt>
                <c:pt idx="51">
                  <c:v>6.7593302726745614</c:v>
                </c:pt>
                <c:pt idx="52">
                  <c:v>6.8820915222167969</c:v>
                </c:pt>
                <c:pt idx="53">
                  <c:v>7.0079641342163086</c:v>
                </c:pt>
                <c:pt idx="54">
                  <c:v>7.1329338550567627</c:v>
                </c:pt>
                <c:pt idx="55">
                  <c:v>7.2557442188262939</c:v>
                </c:pt>
                <c:pt idx="56">
                  <c:v>7.3807628154754639</c:v>
                </c:pt>
                <c:pt idx="57">
                  <c:v>7.5066289901733398</c:v>
                </c:pt>
                <c:pt idx="58">
                  <c:v>7.631939172744751</c:v>
                </c:pt>
                <c:pt idx="59">
                  <c:v>7.7697188854217529</c:v>
                </c:pt>
                <c:pt idx="60">
                  <c:v>7.8899462223052979</c:v>
                </c:pt>
                <c:pt idx="61">
                  <c:v>8.0150375366210938</c:v>
                </c:pt>
                <c:pt idx="62">
                  <c:v>8.1392991542816162</c:v>
                </c:pt>
                <c:pt idx="63">
                  <c:v>8.2634830474853516</c:v>
                </c:pt>
                <c:pt idx="64">
                  <c:v>8.3853669166564941</c:v>
                </c:pt>
                <c:pt idx="65">
                  <c:v>8.5115530490875244</c:v>
                </c:pt>
                <c:pt idx="66">
                  <c:v>8.6357443332672119</c:v>
                </c:pt>
                <c:pt idx="67">
                  <c:v>8.7572891712188721</c:v>
                </c:pt>
                <c:pt idx="68">
                  <c:v>8.8840126991271973</c:v>
                </c:pt>
                <c:pt idx="69">
                  <c:v>9.0064816474914551</c:v>
                </c:pt>
                <c:pt idx="70">
                  <c:v>9.1343677043914795</c:v>
                </c:pt>
                <c:pt idx="71">
                  <c:v>9.2554278373718262</c:v>
                </c:pt>
                <c:pt idx="72">
                  <c:v>9.3827786445617676</c:v>
                </c:pt>
                <c:pt idx="73">
                  <c:v>9.5078644752502441</c:v>
                </c:pt>
                <c:pt idx="74">
                  <c:v>9.63205885887146</c:v>
                </c:pt>
                <c:pt idx="75">
                  <c:v>9.7581157684326172</c:v>
                </c:pt>
                <c:pt idx="76">
                  <c:v>9.8911082744598389</c:v>
                </c:pt>
                <c:pt idx="77">
                  <c:v>10.01655697822571</c:v>
                </c:pt>
                <c:pt idx="78">
                  <c:v>10.14250421524048</c:v>
                </c:pt>
                <c:pt idx="79">
                  <c:v>10.266206026077271</c:v>
                </c:pt>
                <c:pt idx="80">
                  <c:v>10.38901376724243</c:v>
                </c:pt>
                <c:pt idx="81">
                  <c:v>10.51569485664368</c:v>
                </c:pt>
                <c:pt idx="82">
                  <c:v>10.637331008911129</c:v>
                </c:pt>
                <c:pt idx="83">
                  <c:v>10.76375722885132</c:v>
                </c:pt>
                <c:pt idx="84">
                  <c:v>10.88990306854248</c:v>
                </c:pt>
                <c:pt idx="85">
                  <c:v>11.01531457901001</c:v>
                </c:pt>
                <c:pt idx="86">
                  <c:v>11.14120674133301</c:v>
                </c:pt>
                <c:pt idx="87">
                  <c:v>11.26521062850952</c:v>
                </c:pt>
                <c:pt idx="88">
                  <c:v>11.391494274139401</c:v>
                </c:pt>
                <c:pt idx="89">
                  <c:v>11.514539003372191</c:v>
                </c:pt>
                <c:pt idx="90">
                  <c:v>11.642081737518311</c:v>
                </c:pt>
                <c:pt idx="91">
                  <c:v>11.76820659637451</c:v>
                </c:pt>
                <c:pt idx="92">
                  <c:v>11.891784906387331</c:v>
                </c:pt>
                <c:pt idx="93">
                  <c:v>12.01778411865234</c:v>
                </c:pt>
                <c:pt idx="94">
                  <c:v>12.13998627662659</c:v>
                </c:pt>
                <c:pt idx="95">
                  <c:v>12.26358294487</c:v>
                </c:pt>
                <c:pt idx="96">
                  <c:v>12.38815355300903</c:v>
                </c:pt>
                <c:pt idx="97">
                  <c:v>12.513763189315799</c:v>
                </c:pt>
                <c:pt idx="98">
                  <c:v>12.636298656463619</c:v>
                </c:pt>
                <c:pt idx="99">
                  <c:v>12.76149320602417</c:v>
                </c:pt>
                <c:pt idx="100">
                  <c:v>12.88611912727356</c:v>
                </c:pt>
                <c:pt idx="101">
                  <c:v>13.011075019836429</c:v>
                </c:pt>
                <c:pt idx="102">
                  <c:v>13.13712382316589</c:v>
                </c:pt>
                <c:pt idx="103">
                  <c:v>13.259963989257811</c:v>
                </c:pt>
                <c:pt idx="104">
                  <c:v>13.38567328453064</c:v>
                </c:pt>
                <c:pt idx="105">
                  <c:v>13.50933408737183</c:v>
                </c:pt>
                <c:pt idx="106">
                  <c:v>13.632237434387211</c:v>
                </c:pt>
                <c:pt idx="107">
                  <c:v>13.76822519302368</c:v>
                </c:pt>
                <c:pt idx="108">
                  <c:v>13.89575099945068</c:v>
                </c:pt>
                <c:pt idx="109">
                  <c:v>14.01661586761475</c:v>
                </c:pt>
                <c:pt idx="110">
                  <c:v>14.14071083068848</c:v>
                </c:pt>
                <c:pt idx="111">
                  <c:v>14.26510524749756</c:v>
                </c:pt>
                <c:pt idx="112">
                  <c:v>14.38879084587097</c:v>
                </c:pt>
                <c:pt idx="113">
                  <c:v>14.515298843383791</c:v>
                </c:pt>
                <c:pt idx="114">
                  <c:v>14.63605809211731</c:v>
                </c:pt>
                <c:pt idx="115">
                  <c:v>14.760747671127319</c:v>
                </c:pt>
                <c:pt idx="116">
                  <c:v>14.88437294960022</c:v>
                </c:pt>
                <c:pt idx="117">
                  <c:v>15.005328893661501</c:v>
                </c:pt>
                <c:pt idx="118">
                  <c:v>15.12992215156555</c:v>
                </c:pt>
                <c:pt idx="119">
                  <c:v>15.25619673728943</c:v>
                </c:pt>
                <c:pt idx="120">
                  <c:v>15.39697742462158</c:v>
                </c:pt>
                <c:pt idx="121">
                  <c:v>15.50479483604431</c:v>
                </c:pt>
                <c:pt idx="122">
                  <c:v>15.63365697860718</c:v>
                </c:pt>
                <c:pt idx="123">
                  <c:v>15.75643563270569</c:v>
                </c:pt>
                <c:pt idx="124">
                  <c:v>15.884970664978029</c:v>
                </c:pt>
                <c:pt idx="125">
                  <c:v>16.004943132400509</c:v>
                </c:pt>
                <c:pt idx="126">
                  <c:v>16.145342588424679</c:v>
                </c:pt>
                <c:pt idx="127">
                  <c:v>16.26774001121521</c:v>
                </c:pt>
                <c:pt idx="128">
                  <c:v>16.391100406646729</c:v>
                </c:pt>
                <c:pt idx="129">
                  <c:v>16.5134003162384</c:v>
                </c:pt>
                <c:pt idx="130">
                  <c:v>16.640467643737789</c:v>
                </c:pt>
                <c:pt idx="131">
                  <c:v>16.765543222427372</c:v>
                </c:pt>
                <c:pt idx="132">
                  <c:v>16.887103796005249</c:v>
                </c:pt>
                <c:pt idx="133">
                  <c:v>17.016920328140259</c:v>
                </c:pt>
                <c:pt idx="134">
                  <c:v>17.13303804397583</c:v>
                </c:pt>
                <c:pt idx="135">
                  <c:v>17.25926947593689</c:v>
                </c:pt>
                <c:pt idx="136">
                  <c:v>17.39657282829285</c:v>
                </c:pt>
                <c:pt idx="137">
                  <c:v>17.523684978485111</c:v>
                </c:pt>
                <c:pt idx="138">
                  <c:v>17.641558885574341</c:v>
                </c:pt>
                <c:pt idx="139">
                  <c:v>17.76374435424805</c:v>
                </c:pt>
                <c:pt idx="140">
                  <c:v>17.889883041381839</c:v>
                </c:pt>
                <c:pt idx="141">
                  <c:v>18.017554998397831</c:v>
                </c:pt>
                <c:pt idx="142">
                  <c:v>18.135881662368771</c:v>
                </c:pt>
                <c:pt idx="143">
                  <c:v>18.259952783584591</c:v>
                </c:pt>
                <c:pt idx="144">
                  <c:v>18.398382186889648</c:v>
                </c:pt>
                <c:pt idx="145">
                  <c:v>18.52218389511108</c:v>
                </c:pt>
                <c:pt idx="146">
                  <c:v>18.6468231678009</c:v>
                </c:pt>
                <c:pt idx="147">
                  <c:v>18.76605653762817</c:v>
                </c:pt>
                <c:pt idx="148">
                  <c:v>18.891147613525391</c:v>
                </c:pt>
                <c:pt idx="149">
                  <c:v>19.013804912567139</c:v>
                </c:pt>
                <c:pt idx="150">
                  <c:v>19.135292530059811</c:v>
                </c:pt>
                <c:pt idx="151">
                  <c:v>19.258855581283569</c:v>
                </c:pt>
                <c:pt idx="152">
                  <c:v>19.38358473777771</c:v>
                </c:pt>
                <c:pt idx="153">
                  <c:v>19.508461952209469</c:v>
                </c:pt>
                <c:pt idx="154">
                  <c:v>19.63113355636597</c:v>
                </c:pt>
                <c:pt idx="155">
                  <c:v>19.771728754043579</c:v>
                </c:pt>
                <c:pt idx="156">
                  <c:v>19.893796682357792</c:v>
                </c:pt>
                <c:pt idx="157">
                  <c:v>20.01574444770813</c:v>
                </c:pt>
                <c:pt idx="158">
                  <c:v>20.136865854263309</c:v>
                </c:pt>
                <c:pt idx="159">
                  <c:v>20.261729717254639</c:v>
                </c:pt>
                <c:pt idx="160">
                  <c:v>20.386030197143551</c:v>
                </c:pt>
                <c:pt idx="161">
                  <c:v>20.517949342727661</c:v>
                </c:pt>
                <c:pt idx="162">
                  <c:v>20.643629789352421</c:v>
                </c:pt>
                <c:pt idx="163">
                  <c:v>20.763235330581669</c:v>
                </c:pt>
                <c:pt idx="164">
                  <c:v>20.889499664306641</c:v>
                </c:pt>
                <c:pt idx="165">
                  <c:v>21.087492704391479</c:v>
                </c:pt>
                <c:pt idx="166">
                  <c:v>21.187570333480831</c:v>
                </c:pt>
                <c:pt idx="167">
                  <c:v>21.31165075302124</c:v>
                </c:pt>
                <c:pt idx="168">
                  <c:v>21.442352056503299</c:v>
                </c:pt>
                <c:pt idx="169">
                  <c:v>21.57228684425354</c:v>
                </c:pt>
                <c:pt idx="170">
                  <c:v>21.689347743988041</c:v>
                </c:pt>
                <c:pt idx="171">
                  <c:v>21.811250686645511</c:v>
                </c:pt>
                <c:pt idx="172">
                  <c:v>21.93009090423584</c:v>
                </c:pt>
                <c:pt idx="173">
                  <c:v>22.055497407913212</c:v>
                </c:pt>
                <c:pt idx="174">
                  <c:v>22.187022924423221</c:v>
                </c:pt>
                <c:pt idx="175">
                  <c:v>22.306180953979489</c:v>
                </c:pt>
                <c:pt idx="176">
                  <c:v>22.427225589752201</c:v>
                </c:pt>
                <c:pt idx="177">
                  <c:v>22.556518077850338</c:v>
                </c:pt>
                <c:pt idx="178">
                  <c:v>22.677363157272339</c:v>
                </c:pt>
                <c:pt idx="179">
                  <c:v>22.800461292266849</c:v>
                </c:pt>
                <c:pt idx="180">
                  <c:v>22.935823202133179</c:v>
                </c:pt>
                <c:pt idx="181">
                  <c:v>23.06468391418457</c:v>
                </c:pt>
                <c:pt idx="182">
                  <c:v>23.183459758758541</c:v>
                </c:pt>
                <c:pt idx="183">
                  <c:v>23.305550336837769</c:v>
                </c:pt>
                <c:pt idx="184">
                  <c:v>23.433127403259281</c:v>
                </c:pt>
                <c:pt idx="185">
                  <c:v>23.5559709072113</c:v>
                </c:pt>
                <c:pt idx="186">
                  <c:v>23.679246664047241</c:v>
                </c:pt>
                <c:pt idx="187">
                  <c:v>23.805088996887211</c:v>
                </c:pt>
                <c:pt idx="188">
                  <c:v>23.927489757537838</c:v>
                </c:pt>
                <c:pt idx="189">
                  <c:v>24.05682992935181</c:v>
                </c:pt>
                <c:pt idx="190">
                  <c:v>24.183038473129269</c:v>
                </c:pt>
                <c:pt idx="191">
                  <c:v>24.300012350082401</c:v>
                </c:pt>
                <c:pt idx="192">
                  <c:v>24.420054912567139</c:v>
                </c:pt>
                <c:pt idx="193">
                  <c:v>24.525271892547611</c:v>
                </c:pt>
                <c:pt idx="194">
                  <c:v>24.63995885848999</c:v>
                </c:pt>
                <c:pt idx="195">
                  <c:v>24.766670227050781</c:v>
                </c:pt>
                <c:pt idx="196">
                  <c:v>24.89115405082703</c:v>
                </c:pt>
                <c:pt idx="197">
                  <c:v>25.033308744430538</c:v>
                </c:pt>
                <c:pt idx="198">
                  <c:v>25.1530327796936</c:v>
                </c:pt>
                <c:pt idx="199">
                  <c:v>25.271096229553219</c:v>
                </c:pt>
                <c:pt idx="200">
                  <c:v>25.399438619613651</c:v>
                </c:pt>
                <c:pt idx="201">
                  <c:v>25.517919063568119</c:v>
                </c:pt>
                <c:pt idx="202">
                  <c:v>25.623289823532101</c:v>
                </c:pt>
                <c:pt idx="203">
                  <c:v>25.732539892196659</c:v>
                </c:pt>
                <c:pt idx="204">
                  <c:v>25.848160982131962</c:v>
                </c:pt>
                <c:pt idx="205">
                  <c:v>25.973392486572269</c:v>
                </c:pt>
                <c:pt idx="206">
                  <c:v>26.104256153106689</c:v>
                </c:pt>
                <c:pt idx="207">
                  <c:v>26.245021343231201</c:v>
                </c:pt>
                <c:pt idx="208">
                  <c:v>26.352075338363651</c:v>
                </c:pt>
                <c:pt idx="209">
                  <c:v>26.475913047790531</c:v>
                </c:pt>
                <c:pt idx="210">
                  <c:v>26.614136219024662</c:v>
                </c:pt>
                <c:pt idx="211">
                  <c:v>26.739666938781738</c:v>
                </c:pt>
                <c:pt idx="212">
                  <c:v>26.868101596832279</c:v>
                </c:pt>
                <c:pt idx="213">
                  <c:v>26.991813659667969</c:v>
                </c:pt>
                <c:pt idx="214">
                  <c:v>27.111122369766239</c:v>
                </c:pt>
                <c:pt idx="215">
                  <c:v>27.238338470458981</c:v>
                </c:pt>
                <c:pt idx="216">
                  <c:v>27.35814261436462</c:v>
                </c:pt>
                <c:pt idx="217">
                  <c:v>27.488914012908939</c:v>
                </c:pt>
                <c:pt idx="218">
                  <c:v>27.630119800567631</c:v>
                </c:pt>
                <c:pt idx="219">
                  <c:v>27.73580980300903</c:v>
                </c:pt>
                <c:pt idx="220">
                  <c:v>27.860709428787231</c:v>
                </c:pt>
                <c:pt idx="221">
                  <c:v>27.982393980026249</c:v>
                </c:pt>
                <c:pt idx="222">
                  <c:v>28.103330612182621</c:v>
                </c:pt>
                <c:pt idx="223">
                  <c:v>28.244292259216309</c:v>
                </c:pt>
                <c:pt idx="224">
                  <c:v>28.355075836181641</c:v>
                </c:pt>
                <c:pt idx="225">
                  <c:v>28.49506497383118</c:v>
                </c:pt>
                <c:pt idx="226">
                  <c:v>28.604285717010502</c:v>
                </c:pt>
                <c:pt idx="227">
                  <c:v>28.728510618209839</c:v>
                </c:pt>
                <c:pt idx="228">
                  <c:v>28.851223230361938</c:v>
                </c:pt>
                <c:pt idx="229">
                  <c:v>28.988142967224121</c:v>
                </c:pt>
                <c:pt idx="230">
                  <c:v>29.11079907417297</c:v>
                </c:pt>
                <c:pt idx="231">
                  <c:v>29.237447500228878</c:v>
                </c:pt>
                <c:pt idx="232">
                  <c:v>29.35885667800903</c:v>
                </c:pt>
                <c:pt idx="233">
                  <c:v>29.482000112533569</c:v>
                </c:pt>
                <c:pt idx="234">
                  <c:v>29.607084274291989</c:v>
                </c:pt>
                <c:pt idx="235">
                  <c:v>29.731239795684811</c:v>
                </c:pt>
                <c:pt idx="236">
                  <c:v>29.854625463485721</c:v>
                </c:pt>
                <c:pt idx="237">
                  <c:v>29.988103628158569</c:v>
                </c:pt>
                <c:pt idx="238">
                  <c:v>30.113206148147579</c:v>
                </c:pt>
                <c:pt idx="239">
                  <c:v>30.234364748001099</c:v>
                </c:pt>
                <c:pt idx="240">
                  <c:v>30.358168840408329</c:v>
                </c:pt>
                <c:pt idx="241">
                  <c:v>30.482563734054569</c:v>
                </c:pt>
                <c:pt idx="242">
                  <c:v>30.607671022415161</c:v>
                </c:pt>
                <c:pt idx="243">
                  <c:v>30.729836702346802</c:v>
                </c:pt>
                <c:pt idx="244">
                  <c:v>30.854274272918701</c:v>
                </c:pt>
                <c:pt idx="245">
                  <c:v>30.979171514511108</c:v>
                </c:pt>
                <c:pt idx="246">
                  <c:v>31.099134206771851</c:v>
                </c:pt>
                <c:pt idx="247">
                  <c:v>31.23857665061951</c:v>
                </c:pt>
                <c:pt idx="248">
                  <c:v>31.359840631484989</c:v>
                </c:pt>
                <c:pt idx="249">
                  <c:v>31.48434591293335</c:v>
                </c:pt>
                <c:pt idx="250">
                  <c:v>31.607939481735229</c:v>
                </c:pt>
                <c:pt idx="251">
                  <c:v>31.732238531112671</c:v>
                </c:pt>
                <c:pt idx="252">
                  <c:v>31.85639309883118</c:v>
                </c:pt>
                <c:pt idx="253">
                  <c:v>31.98213624954224</c:v>
                </c:pt>
                <c:pt idx="254">
                  <c:v>32.107965707778931</c:v>
                </c:pt>
                <c:pt idx="255">
                  <c:v>32.231229543685913</c:v>
                </c:pt>
                <c:pt idx="256">
                  <c:v>32.35675835609436</c:v>
                </c:pt>
                <c:pt idx="257">
                  <c:v>32.479542970657349</c:v>
                </c:pt>
                <c:pt idx="258">
                  <c:v>32.607418298721313</c:v>
                </c:pt>
                <c:pt idx="259">
                  <c:v>32.730545997619629</c:v>
                </c:pt>
                <c:pt idx="260">
                  <c:v>32.855601787567139</c:v>
                </c:pt>
                <c:pt idx="261">
                  <c:v>32.978517770767212</c:v>
                </c:pt>
                <c:pt idx="262">
                  <c:v>33.104405641555793</c:v>
                </c:pt>
                <c:pt idx="263">
                  <c:v>33.231077909469597</c:v>
                </c:pt>
                <c:pt idx="264">
                  <c:v>33.354081392288208</c:v>
                </c:pt>
                <c:pt idx="265">
                  <c:v>33.479218482971191</c:v>
                </c:pt>
                <c:pt idx="266">
                  <c:v>33.605892896652222</c:v>
                </c:pt>
                <c:pt idx="267">
                  <c:v>33.730745077133179</c:v>
                </c:pt>
                <c:pt idx="268">
                  <c:v>33.856226682662957</c:v>
                </c:pt>
                <c:pt idx="269">
                  <c:v>33.979844570159912</c:v>
                </c:pt>
                <c:pt idx="270">
                  <c:v>34.10435152053833</c:v>
                </c:pt>
                <c:pt idx="271">
                  <c:v>34.228913545608521</c:v>
                </c:pt>
                <c:pt idx="272">
                  <c:v>34.353681325912483</c:v>
                </c:pt>
                <c:pt idx="273">
                  <c:v>34.477217435836792</c:v>
                </c:pt>
                <c:pt idx="274">
                  <c:v>34.601124048233032</c:v>
                </c:pt>
                <c:pt idx="275">
                  <c:v>34.729791879653931</c:v>
                </c:pt>
                <c:pt idx="276">
                  <c:v>34.84946346282959</c:v>
                </c:pt>
                <c:pt idx="277">
                  <c:v>34.977638483047492</c:v>
                </c:pt>
                <c:pt idx="278">
                  <c:v>35.100409507751458</c:v>
                </c:pt>
                <c:pt idx="279">
                  <c:v>35.224172830581672</c:v>
                </c:pt>
                <c:pt idx="280">
                  <c:v>35.348526477813721</c:v>
                </c:pt>
                <c:pt idx="281">
                  <c:v>35.475553750991821</c:v>
                </c:pt>
                <c:pt idx="282">
                  <c:v>35.600338459014893</c:v>
                </c:pt>
                <c:pt idx="283">
                  <c:v>35.723012924194343</c:v>
                </c:pt>
                <c:pt idx="284">
                  <c:v>35.862589359283447</c:v>
                </c:pt>
                <c:pt idx="285">
                  <c:v>35.989153385162354</c:v>
                </c:pt>
                <c:pt idx="286">
                  <c:v>36.114235639572136</c:v>
                </c:pt>
                <c:pt idx="287">
                  <c:v>36.238965511322021</c:v>
                </c:pt>
                <c:pt idx="288">
                  <c:v>36.347912073135383</c:v>
                </c:pt>
                <c:pt idx="289">
                  <c:v>36.48869514465332</c:v>
                </c:pt>
                <c:pt idx="290">
                  <c:v>36.611574649810791</c:v>
                </c:pt>
                <c:pt idx="291">
                  <c:v>36.735960960388176</c:v>
                </c:pt>
                <c:pt idx="292">
                  <c:v>36.860616683959961</c:v>
                </c:pt>
                <c:pt idx="293">
                  <c:v>36.987704515457153</c:v>
                </c:pt>
                <c:pt idx="294">
                  <c:v>37.112341403961182</c:v>
                </c:pt>
                <c:pt idx="295">
                  <c:v>37.236552000045783</c:v>
                </c:pt>
                <c:pt idx="296">
                  <c:v>37.364279508590698</c:v>
                </c:pt>
                <c:pt idx="297">
                  <c:v>37.487105131149292</c:v>
                </c:pt>
                <c:pt idx="298">
                  <c:v>37.608091115951538</c:v>
                </c:pt>
                <c:pt idx="299">
                  <c:v>37.735321283340447</c:v>
                </c:pt>
                <c:pt idx="300">
                  <c:v>37.858621835708618</c:v>
                </c:pt>
                <c:pt idx="301">
                  <c:v>37.983351469039917</c:v>
                </c:pt>
                <c:pt idx="302">
                  <c:v>38.105376720428467</c:v>
                </c:pt>
                <c:pt idx="303">
                  <c:v>38.231212377548218</c:v>
                </c:pt>
                <c:pt idx="304">
                  <c:v>38.355065584182739</c:v>
                </c:pt>
                <c:pt idx="305">
                  <c:v>38.479184627532959</c:v>
                </c:pt>
                <c:pt idx="306">
                  <c:v>38.605596780776978</c:v>
                </c:pt>
                <c:pt idx="307">
                  <c:v>38.729495048522949</c:v>
                </c:pt>
                <c:pt idx="308">
                  <c:v>38.854076385498047</c:v>
                </c:pt>
                <c:pt idx="309">
                  <c:v>38.978766918182373</c:v>
                </c:pt>
                <c:pt idx="310">
                  <c:v>39.105434656143188</c:v>
                </c:pt>
                <c:pt idx="311">
                  <c:v>39.226355075836182</c:v>
                </c:pt>
                <c:pt idx="312">
                  <c:v>39.353362560272217</c:v>
                </c:pt>
                <c:pt idx="313">
                  <c:v>39.476921319961548</c:v>
                </c:pt>
                <c:pt idx="314">
                  <c:v>39.60129714012146</c:v>
                </c:pt>
                <c:pt idx="315">
                  <c:v>39.725093841552727</c:v>
                </c:pt>
                <c:pt idx="316">
                  <c:v>39.851078033447273</c:v>
                </c:pt>
                <c:pt idx="317">
                  <c:v>39.97390341758728</c:v>
                </c:pt>
                <c:pt idx="318">
                  <c:v>40.099961042404168</c:v>
                </c:pt>
                <c:pt idx="319">
                  <c:v>40.22445821762085</c:v>
                </c:pt>
                <c:pt idx="320">
                  <c:v>40.352251291275017</c:v>
                </c:pt>
                <c:pt idx="321">
                  <c:v>40.476857423782349</c:v>
                </c:pt>
                <c:pt idx="322">
                  <c:v>40.602260828018188</c:v>
                </c:pt>
                <c:pt idx="323">
                  <c:v>40.724192380905151</c:v>
                </c:pt>
                <c:pt idx="324">
                  <c:v>40.850239753723137</c:v>
                </c:pt>
                <c:pt idx="325">
                  <c:v>40.974621534347527</c:v>
                </c:pt>
                <c:pt idx="326">
                  <c:v>41.113219261169426</c:v>
                </c:pt>
                <c:pt idx="327">
                  <c:v>41.239621639251709</c:v>
                </c:pt>
                <c:pt idx="328">
                  <c:v>41.360315084457397</c:v>
                </c:pt>
                <c:pt idx="329">
                  <c:v>41.486968755722053</c:v>
                </c:pt>
                <c:pt idx="330">
                  <c:v>41.611015796661377</c:v>
                </c:pt>
                <c:pt idx="331">
                  <c:v>41.737867832183838</c:v>
                </c:pt>
                <c:pt idx="332">
                  <c:v>41.860641956329353</c:v>
                </c:pt>
                <c:pt idx="333">
                  <c:v>41.984909534454353</c:v>
                </c:pt>
                <c:pt idx="334">
                  <c:v>42.109434843063347</c:v>
                </c:pt>
                <c:pt idx="335">
                  <c:v>42.234204053878777</c:v>
                </c:pt>
                <c:pt idx="336">
                  <c:v>42.362376689910889</c:v>
                </c:pt>
                <c:pt idx="337">
                  <c:v>42.483842134475708</c:v>
                </c:pt>
                <c:pt idx="338">
                  <c:v>42.610630989074707</c:v>
                </c:pt>
                <c:pt idx="339">
                  <c:v>42.736863374710083</c:v>
                </c:pt>
                <c:pt idx="340">
                  <c:v>42.860448837280273</c:v>
                </c:pt>
                <c:pt idx="341">
                  <c:v>42.985109090805047</c:v>
                </c:pt>
                <c:pt idx="342">
                  <c:v>43.109433174133301</c:v>
                </c:pt>
                <c:pt idx="343">
                  <c:v>43.234165906906128</c:v>
                </c:pt>
                <c:pt idx="344">
                  <c:v>43.358027458190918</c:v>
                </c:pt>
                <c:pt idx="345">
                  <c:v>43.481689214706421</c:v>
                </c:pt>
                <c:pt idx="346">
                  <c:v>43.606358528137207</c:v>
                </c:pt>
                <c:pt idx="347">
                  <c:v>43.731968879699707</c:v>
                </c:pt>
                <c:pt idx="348">
                  <c:v>43.858356952667243</c:v>
                </c:pt>
                <c:pt idx="349">
                  <c:v>43.987544775009162</c:v>
                </c:pt>
                <c:pt idx="350">
                  <c:v>44.110276222228997</c:v>
                </c:pt>
                <c:pt idx="351">
                  <c:v>44.234008550643921</c:v>
                </c:pt>
                <c:pt idx="352">
                  <c:v>44.359668254852288</c:v>
                </c:pt>
                <c:pt idx="353">
                  <c:v>44.484106302261353</c:v>
                </c:pt>
                <c:pt idx="354">
                  <c:v>44.610456466674798</c:v>
                </c:pt>
                <c:pt idx="355">
                  <c:v>44.734592437744141</c:v>
                </c:pt>
                <c:pt idx="356">
                  <c:v>44.861806392669678</c:v>
                </c:pt>
                <c:pt idx="357">
                  <c:v>44.98367714881897</c:v>
                </c:pt>
                <c:pt idx="358">
                  <c:v>45.112237215042107</c:v>
                </c:pt>
                <c:pt idx="359">
                  <c:v>45.232384443283081</c:v>
                </c:pt>
                <c:pt idx="360">
                  <c:v>45.356086730957031</c:v>
                </c:pt>
                <c:pt idx="361">
                  <c:v>45.480710744857788</c:v>
                </c:pt>
                <c:pt idx="362">
                  <c:v>45.606422901153557</c:v>
                </c:pt>
                <c:pt idx="363">
                  <c:v>45.732067584991462</c:v>
                </c:pt>
                <c:pt idx="364">
                  <c:v>45.859046936035163</c:v>
                </c:pt>
                <c:pt idx="365">
                  <c:v>45.982665061950676</c:v>
                </c:pt>
                <c:pt idx="366">
                  <c:v>46.106695175170898</c:v>
                </c:pt>
                <c:pt idx="367">
                  <c:v>46.232723712921143</c:v>
                </c:pt>
                <c:pt idx="368">
                  <c:v>46.359520673751831</c:v>
                </c:pt>
                <c:pt idx="369">
                  <c:v>46.483498811721802</c:v>
                </c:pt>
                <c:pt idx="370">
                  <c:v>46.608849287033081</c:v>
                </c:pt>
                <c:pt idx="371">
                  <c:v>46.73438024520874</c:v>
                </c:pt>
                <c:pt idx="372">
                  <c:v>46.858504056930542</c:v>
                </c:pt>
                <c:pt idx="373">
                  <c:v>46.984081745147712</c:v>
                </c:pt>
                <c:pt idx="374">
                  <c:v>47.111253023147583</c:v>
                </c:pt>
                <c:pt idx="375">
                  <c:v>47.237356424331672</c:v>
                </c:pt>
                <c:pt idx="376">
                  <c:v>47.362304925918579</c:v>
                </c:pt>
                <c:pt idx="377">
                  <c:v>47.486923456192017</c:v>
                </c:pt>
                <c:pt idx="378">
                  <c:v>47.611191749572747</c:v>
                </c:pt>
                <c:pt idx="379">
                  <c:v>47.735661268234253</c:v>
                </c:pt>
                <c:pt idx="380">
                  <c:v>47.859858274459839</c:v>
                </c:pt>
                <c:pt idx="381">
                  <c:v>47.985090255737298</c:v>
                </c:pt>
                <c:pt idx="382">
                  <c:v>48.111976861953742</c:v>
                </c:pt>
                <c:pt idx="383">
                  <c:v>48.232370376586907</c:v>
                </c:pt>
                <c:pt idx="384">
                  <c:v>48.359106540679932</c:v>
                </c:pt>
                <c:pt idx="385">
                  <c:v>48.484379291534417</c:v>
                </c:pt>
                <c:pt idx="386">
                  <c:v>48.606586456298828</c:v>
                </c:pt>
                <c:pt idx="387">
                  <c:v>48.732512474060059</c:v>
                </c:pt>
                <c:pt idx="388">
                  <c:v>48.854850769042969</c:v>
                </c:pt>
                <c:pt idx="389">
                  <c:v>48.980624437332153</c:v>
                </c:pt>
                <c:pt idx="390">
                  <c:v>49.10676383972168</c:v>
                </c:pt>
                <c:pt idx="391">
                  <c:v>49.230013608932502</c:v>
                </c:pt>
                <c:pt idx="392">
                  <c:v>49.352905750274658</c:v>
                </c:pt>
                <c:pt idx="393">
                  <c:v>49.479868412017822</c:v>
                </c:pt>
                <c:pt idx="394">
                  <c:v>49.601844072341919</c:v>
                </c:pt>
                <c:pt idx="395">
                  <c:v>49.727804183959961</c:v>
                </c:pt>
                <c:pt idx="396">
                  <c:v>49.850153923034668</c:v>
                </c:pt>
                <c:pt idx="397">
                  <c:v>49.97769832611084</c:v>
                </c:pt>
                <c:pt idx="398">
                  <c:v>50.102631330490112</c:v>
                </c:pt>
                <c:pt idx="399">
                  <c:v>50.226739645004272</c:v>
                </c:pt>
                <c:pt idx="400">
                  <c:v>50.349890947341919</c:v>
                </c:pt>
                <c:pt idx="401">
                  <c:v>50.478652954101563</c:v>
                </c:pt>
                <c:pt idx="402">
                  <c:v>50.600113868713379</c:v>
                </c:pt>
                <c:pt idx="403">
                  <c:v>50.723704814910889</c:v>
                </c:pt>
                <c:pt idx="404">
                  <c:v>50.848520040512078</c:v>
                </c:pt>
                <c:pt idx="405">
                  <c:v>50.989580631256104</c:v>
                </c:pt>
                <c:pt idx="406">
                  <c:v>51.1147620677948</c:v>
                </c:pt>
                <c:pt idx="407">
                  <c:v>51.235859155654907</c:v>
                </c:pt>
                <c:pt idx="408">
                  <c:v>51.361983060836792</c:v>
                </c:pt>
                <c:pt idx="409">
                  <c:v>51.484656572341919</c:v>
                </c:pt>
                <c:pt idx="410">
                  <c:v>51.610299110412598</c:v>
                </c:pt>
                <c:pt idx="411">
                  <c:v>51.730781078338623</c:v>
                </c:pt>
                <c:pt idx="412">
                  <c:v>51.857546806335449</c:v>
                </c:pt>
                <c:pt idx="413">
                  <c:v>51.983301401138313</c:v>
                </c:pt>
                <c:pt idx="414">
                  <c:v>52.106129884719849</c:v>
                </c:pt>
                <c:pt idx="415">
                  <c:v>52.231116533279419</c:v>
                </c:pt>
                <c:pt idx="416">
                  <c:v>52.355965375900269</c:v>
                </c:pt>
                <c:pt idx="417">
                  <c:v>52.48026442527771</c:v>
                </c:pt>
                <c:pt idx="418">
                  <c:v>52.605979919433587</c:v>
                </c:pt>
                <c:pt idx="419">
                  <c:v>52.731825351715088</c:v>
                </c:pt>
                <c:pt idx="420">
                  <c:v>52.855914831161499</c:v>
                </c:pt>
                <c:pt idx="421">
                  <c:v>52.978708028793328</c:v>
                </c:pt>
                <c:pt idx="422">
                  <c:v>53.104567050933838</c:v>
                </c:pt>
                <c:pt idx="423">
                  <c:v>53.229963541030877</c:v>
                </c:pt>
                <c:pt idx="424">
                  <c:v>53.353303909301758</c:v>
                </c:pt>
                <c:pt idx="425">
                  <c:v>53.47927713394165</c:v>
                </c:pt>
                <c:pt idx="426">
                  <c:v>53.6037757396698</c:v>
                </c:pt>
                <c:pt idx="427">
                  <c:v>53.727437257766717</c:v>
                </c:pt>
                <c:pt idx="428">
                  <c:v>53.837571859359741</c:v>
                </c:pt>
                <c:pt idx="429">
                  <c:v>53.947280645370483</c:v>
                </c:pt>
                <c:pt idx="430">
                  <c:v>54.067741870880127</c:v>
                </c:pt>
                <c:pt idx="431">
                  <c:v>54.197037220001221</c:v>
                </c:pt>
                <c:pt idx="432">
                  <c:v>54.314072370529168</c:v>
                </c:pt>
                <c:pt idx="433">
                  <c:v>54.487534523010247</c:v>
                </c:pt>
                <c:pt idx="434">
                  <c:v>54.594295978546143</c:v>
                </c:pt>
                <c:pt idx="435">
                  <c:v>54.715646028518677</c:v>
                </c:pt>
                <c:pt idx="436">
                  <c:v>54.82339882850647</c:v>
                </c:pt>
                <c:pt idx="437">
                  <c:v>54.943862199783332</c:v>
                </c:pt>
                <c:pt idx="438">
                  <c:v>55.069997787475593</c:v>
                </c:pt>
                <c:pt idx="439">
                  <c:v>55.194460391998291</c:v>
                </c:pt>
                <c:pt idx="440">
                  <c:v>55.319495677947998</c:v>
                </c:pt>
                <c:pt idx="441">
                  <c:v>55.446055889129639</c:v>
                </c:pt>
                <c:pt idx="442">
                  <c:v>55.563401699066162</c:v>
                </c:pt>
                <c:pt idx="443">
                  <c:v>55.686497688293457</c:v>
                </c:pt>
                <c:pt idx="444">
                  <c:v>55.809006929397583</c:v>
                </c:pt>
                <c:pt idx="445">
                  <c:v>55.946845054626458</c:v>
                </c:pt>
                <c:pt idx="446">
                  <c:v>56.071195602416992</c:v>
                </c:pt>
                <c:pt idx="447">
                  <c:v>56.197338581085212</c:v>
                </c:pt>
                <c:pt idx="448">
                  <c:v>56.319194078445427</c:v>
                </c:pt>
                <c:pt idx="449">
                  <c:v>56.441803932189941</c:v>
                </c:pt>
                <c:pt idx="450">
                  <c:v>56.566540479660027</c:v>
                </c:pt>
                <c:pt idx="451">
                  <c:v>56.693735361099243</c:v>
                </c:pt>
                <c:pt idx="452">
                  <c:v>56.81430983543396</c:v>
                </c:pt>
                <c:pt idx="453">
                  <c:v>56.938040971755981</c:v>
                </c:pt>
                <c:pt idx="454">
                  <c:v>57.061988830566413</c:v>
                </c:pt>
                <c:pt idx="455">
                  <c:v>57.183385610580437</c:v>
                </c:pt>
                <c:pt idx="456">
                  <c:v>57.307461500167847</c:v>
                </c:pt>
                <c:pt idx="457">
                  <c:v>57.433640718460083</c:v>
                </c:pt>
                <c:pt idx="458">
                  <c:v>57.558701753616333</c:v>
                </c:pt>
                <c:pt idx="459">
                  <c:v>57.701086044311523</c:v>
                </c:pt>
                <c:pt idx="460">
                  <c:v>57.821978569030762</c:v>
                </c:pt>
                <c:pt idx="461">
                  <c:v>57.942693471908569</c:v>
                </c:pt>
                <c:pt idx="462">
                  <c:v>58.068599224090583</c:v>
                </c:pt>
                <c:pt idx="463">
                  <c:v>58.192487239837646</c:v>
                </c:pt>
                <c:pt idx="464">
                  <c:v>58.316094398498542</c:v>
                </c:pt>
                <c:pt idx="465">
                  <c:v>58.440426111221313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15.196376435518181</c:v>
                </c:pt>
                <c:pt idx="1">
                  <c:v>15.22328697487157</c:v>
                </c:pt>
                <c:pt idx="2">
                  <c:v>15.25122552551886</c:v>
                </c:pt>
                <c:pt idx="3">
                  <c:v>15.29018818721244</c:v>
                </c:pt>
                <c:pt idx="4">
                  <c:v>15.33598927417651</c:v>
                </c:pt>
                <c:pt idx="5">
                  <c:v>15.38947838057771</c:v>
                </c:pt>
                <c:pt idx="6">
                  <c:v>15.449098189856869</c:v>
                </c:pt>
                <c:pt idx="7">
                  <c:v>15.52450088624443</c:v>
                </c:pt>
                <c:pt idx="8">
                  <c:v>15.597592624612959</c:v>
                </c:pt>
                <c:pt idx="9">
                  <c:v>15.677685504192249</c:v>
                </c:pt>
                <c:pt idx="10">
                  <c:v>15.76685662267133</c:v>
                </c:pt>
                <c:pt idx="11">
                  <c:v>15.86135981335693</c:v>
                </c:pt>
                <c:pt idx="12">
                  <c:v>15.96379761146599</c:v>
                </c:pt>
                <c:pt idx="13">
                  <c:v>15.83082401316989</c:v>
                </c:pt>
                <c:pt idx="14">
                  <c:v>15.20686265714539</c:v>
                </c:pt>
                <c:pt idx="15">
                  <c:v>14.107603143831881</c:v>
                </c:pt>
                <c:pt idx="16">
                  <c:v>13.74690140893577</c:v>
                </c:pt>
                <c:pt idx="17">
                  <c:v>13.390296651936611</c:v>
                </c:pt>
                <c:pt idx="18">
                  <c:v>13.780276305232089</c:v>
                </c:pt>
                <c:pt idx="19">
                  <c:v>13.19170601750309</c:v>
                </c:pt>
                <c:pt idx="20">
                  <c:v>12.85682627761412</c:v>
                </c:pt>
                <c:pt idx="21">
                  <c:v>12.30988601932685</c:v>
                </c:pt>
                <c:pt idx="22">
                  <c:v>11.98671950828583</c:v>
                </c:pt>
                <c:pt idx="23">
                  <c:v>11.675891071808451</c:v>
                </c:pt>
                <c:pt idx="24">
                  <c:v>11.612089984162539</c:v>
                </c:pt>
                <c:pt idx="25">
                  <c:v>11.802157866378201</c:v>
                </c:pt>
                <c:pt idx="26">
                  <c:v>11.504387180190999</c:v>
                </c:pt>
                <c:pt idx="27">
                  <c:v>11.21410815029952</c:v>
                </c:pt>
                <c:pt idx="28">
                  <c:v>11.42704355547264</c:v>
                </c:pt>
                <c:pt idx="29">
                  <c:v>10.909293082583391</c:v>
                </c:pt>
                <c:pt idx="30">
                  <c:v>11.37202668091018</c:v>
                </c:pt>
                <c:pt idx="31">
                  <c:v>11.360854844236851</c:v>
                </c:pt>
                <c:pt idx="32">
                  <c:v>10.622158634830191</c:v>
                </c:pt>
                <c:pt idx="33">
                  <c:v>11.10234344436984</c:v>
                </c:pt>
                <c:pt idx="34">
                  <c:v>10.861352570200671</c:v>
                </c:pt>
                <c:pt idx="35">
                  <c:v>10.61926854016872</c:v>
                </c:pt>
                <c:pt idx="36">
                  <c:v>10.39776157259791</c:v>
                </c:pt>
                <c:pt idx="37">
                  <c:v>10.69494303751148</c:v>
                </c:pt>
                <c:pt idx="38">
                  <c:v>10.482933764504111</c:v>
                </c:pt>
                <c:pt idx="39">
                  <c:v>10.271008857161039</c:v>
                </c:pt>
                <c:pt idx="40">
                  <c:v>10.556700251897579</c:v>
                </c:pt>
                <c:pt idx="41">
                  <c:v>10.590332105730649</c:v>
                </c:pt>
                <c:pt idx="42">
                  <c:v>9.9236871503687496</c:v>
                </c:pt>
                <c:pt idx="43">
                  <c:v>10.22395535883811</c:v>
                </c:pt>
                <c:pt idx="44">
                  <c:v>9.7945392110932517</c:v>
                </c:pt>
                <c:pt idx="45">
                  <c:v>9.3702233317264074</c:v>
                </c:pt>
                <c:pt idx="46">
                  <c:v>8.9577560399943366</c:v>
                </c:pt>
                <c:pt idx="47">
                  <c:v>9.0341683275445632</c:v>
                </c:pt>
                <c:pt idx="48">
                  <c:v>9.3661373250662052</c:v>
                </c:pt>
                <c:pt idx="49">
                  <c:v>9.7006110851001495</c:v>
                </c:pt>
                <c:pt idx="50">
                  <c:v>9.5486620698728757</c:v>
                </c:pt>
                <c:pt idx="51">
                  <c:v>9.6600597484774653</c:v>
                </c:pt>
                <c:pt idx="52">
                  <c:v>9.7584404531483244</c:v>
                </c:pt>
                <c:pt idx="53">
                  <c:v>9.8809957503137582</c:v>
                </c:pt>
                <c:pt idx="54">
                  <c:v>10.246386658594471</c:v>
                </c:pt>
                <c:pt idx="55">
                  <c:v>9.8736055918949432</c:v>
                </c:pt>
                <c:pt idx="56">
                  <c:v>10.00670731127153</c:v>
                </c:pt>
                <c:pt idx="57">
                  <c:v>9.4105191181558894</c:v>
                </c:pt>
                <c:pt idx="58">
                  <c:v>9.307764582883749</c:v>
                </c:pt>
                <c:pt idx="59">
                  <c:v>9.0085585122386362</c:v>
                </c:pt>
                <c:pt idx="60">
                  <c:v>9.3943849159393551</c:v>
                </c:pt>
                <c:pt idx="61">
                  <c:v>9.3000652234411518</c:v>
                </c:pt>
                <c:pt idx="62">
                  <c:v>9.2174215568144007</c:v>
                </c:pt>
                <c:pt idx="63">
                  <c:v>9.3861686811884226</c:v>
                </c:pt>
                <c:pt idx="64">
                  <c:v>9.7918490451467903</c:v>
                </c:pt>
                <c:pt idx="65">
                  <c:v>9.7266903795817825</c:v>
                </c:pt>
                <c:pt idx="66">
                  <c:v>9.8992218679741484</c:v>
                </c:pt>
                <c:pt idx="67">
                  <c:v>9.3509356215773494</c:v>
                </c:pt>
                <c:pt idx="68">
                  <c:v>9.2991055511614604</c:v>
                </c:pt>
                <c:pt idx="69">
                  <c:v>8.4974349890617873</c:v>
                </c:pt>
                <c:pt idx="70">
                  <c:v>8.7108673128034297</c:v>
                </c:pt>
                <c:pt idx="71">
                  <c:v>8.8905387083165124</c:v>
                </c:pt>
                <c:pt idx="72">
                  <c:v>8.8745193634549366</c:v>
                </c:pt>
                <c:pt idx="73">
                  <c:v>8.8403572203291105</c:v>
                </c:pt>
                <c:pt idx="74">
                  <c:v>9.5372869649727079</c:v>
                </c:pt>
                <c:pt idx="75">
                  <c:v>9.7651108626355665</c:v>
                </c:pt>
                <c:pt idx="76">
                  <c:v>9.0305767192280655</c:v>
                </c:pt>
                <c:pt idx="77">
                  <c:v>9.2705075420648768</c:v>
                </c:pt>
                <c:pt idx="78">
                  <c:v>9.4960893830950681</c:v>
                </c:pt>
                <c:pt idx="79">
                  <c:v>9.491377195199334</c:v>
                </c:pt>
                <c:pt idx="80">
                  <c:v>9.4791720116386671</c:v>
                </c:pt>
                <c:pt idx="81">
                  <c:v>9.479719166765193</c:v>
                </c:pt>
                <c:pt idx="82">
                  <c:v>9.4698267401766998</c:v>
                </c:pt>
                <c:pt idx="83">
                  <c:v>8.9841886365007895</c:v>
                </c:pt>
                <c:pt idx="84">
                  <c:v>8.9964137749643101</c:v>
                </c:pt>
                <c:pt idx="85">
                  <c:v>8.5176243371365672</c:v>
                </c:pt>
                <c:pt idx="86">
                  <c:v>8.0545529802767248</c:v>
                </c:pt>
                <c:pt idx="87">
                  <c:v>7.579037797408148</c:v>
                </c:pt>
                <c:pt idx="88">
                  <c:v>7.1091266497381014</c:v>
                </c:pt>
                <c:pt idx="89">
                  <c:v>6.8860118205804497</c:v>
                </c:pt>
                <c:pt idx="90">
                  <c:v>6.4317322118766924</c:v>
                </c:pt>
                <c:pt idx="91">
                  <c:v>6.7003292396410066</c:v>
                </c:pt>
                <c:pt idx="92">
                  <c:v>6.2493587612521537</c:v>
                </c:pt>
                <c:pt idx="93">
                  <c:v>6.5268983624769126</c:v>
                </c:pt>
                <c:pt idx="94">
                  <c:v>6.8010163573528084</c:v>
                </c:pt>
                <c:pt idx="95">
                  <c:v>6.8333971951855972</c:v>
                </c:pt>
                <c:pt idx="96">
                  <c:v>7.3662199944498639</c:v>
                </c:pt>
                <c:pt idx="97">
                  <c:v>6.6820946310710099</c:v>
                </c:pt>
                <c:pt idx="98">
                  <c:v>6.462458769284666</c:v>
                </c:pt>
                <c:pt idx="99">
                  <c:v>5.2904983666379906</c:v>
                </c:pt>
                <c:pt idx="100">
                  <c:v>5.0981730305784083</c:v>
                </c:pt>
                <c:pt idx="101">
                  <c:v>5.3892382163711829</c:v>
                </c:pt>
                <c:pt idx="102">
                  <c:v>4.7169172674457229</c:v>
                </c:pt>
                <c:pt idx="103">
                  <c:v>4.5224083446131829</c:v>
                </c:pt>
                <c:pt idx="104">
                  <c:v>4.5825135996178403</c:v>
                </c:pt>
                <c:pt idx="105">
                  <c:v>4.1462584261556117</c:v>
                </c:pt>
                <c:pt idx="106">
                  <c:v>4.4349524280966932</c:v>
                </c:pt>
                <c:pt idx="107">
                  <c:v>4.3030065695102167</c:v>
                </c:pt>
                <c:pt idx="108">
                  <c:v>4.3740201916877481</c:v>
                </c:pt>
                <c:pt idx="109">
                  <c:v>3.937389940616669</c:v>
                </c:pt>
                <c:pt idx="110">
                  <c:v>3.2650707913131209</c:v>
                </c:pt>
                <c:pt idx="111">
                  <c:v>2.8392772318449602</c:v>
                </c:pt>
                <c:pt idx="112">
                  <c:v>3.3900530102781659</c:v>
                </c:pt>
                <c:pt idx="113">
                  <c:v>3.7146219949879371</c:v>
                </c:pt>
                <c:pt idx="114">
                  <c:v>3.761885983766462</c:v>
                </c:pt>
                <c:pt idx="115">
                  <c:v>3.832835417664711</c:v>
                </c:pt>
                <c:pt idx="116">
                  <c:v>3.4070639669687068</c:v>
                </c:pt>
                <c:pt idx="117">
                  <c:v>3.4641715123318022</c:v>
                </c:pt>
                <c:pt idx="118">
                  <c:v>4.0242229607149804</c:v>
                </c:pt>
                <c:pt idx="119">
                  <c:v>4.5867086861008772</c:v>
                </c:pt>
                <c:pt idx="120">
                  <c:v>5.2197585523538814</c:v>
                </c:pt>
                <c:pt idx="121">
                  <c:v>5.7047767167602217</c:v>
                </c:pt>
                <c:pt idx="122">
                  <c:v>6.2801071606364189</c:v>
                </c:pt>
                <c:pt idx="123">
                  <c:v>6.3570972030306621</c:v>
                </c:pt>
                <c:pt idx="124">
                  <c:v>6.4454477789786608</c:v>
                </c:pt>
                <c:pt idx="125">
                  <c:v>6.4951975816853178</c:v>
                </c:pt>
                <c:pt idx="126">
                  <c:v>6.1465412318302697</c:v>
                </c:pt>
                <c:pt idx="127">
                  <c:v>5.9667091255342646</c:v>
                </c:pt>
                <c:pt idx="128">
                  <c:v>5.5376972111717464</c:v>
                </c:pt>
                <c:pt idx="129">
                  <c:v>5.3494968045967246</c:v>
                </c:pt>
                <c:pt idx="130">
                  <c:v>4.9516078135560804</c:v>
                </c:pt>
                <c:pt idx="131">
                  <c:v>4.2799677598048049</c:v>
                </c:pt>
                <c:pt idx="132">
                  <c:v>4.0927605319339762</c:v>
                </c:pt>
                <c:pt idx="133">
                  <c:v>4.177939544454091</c:v>
                </c:pt>
                <c:pt idx="134">
                  <c:v>4.210312482344392</c:v>
                </c:pt>
                <c:pt idx="135">
                  <c:v>4.2773490015461277</c:v>
                </c:pt>
                <c:pt idx="136">
                  <c:v>4.401524267730224</c:v>
                </c:pt>
                <c:pt idx="137">
                  <c:v>4.2347450835942198</c:v>
                </c:pt>
                <c:pt idx="138">
                  <c:v>4.2658605350744097</c:v>
                </c:pt>
                <c:pt idx="139">
                  <c:v>3.3467392409418442</c:v>
                </c:pt>
                <c:pt idx="140">
                  <c:v>3.159677663855291</c:v>
                </c:pt>
                <c:pt idx="141">
                  <c:v>3.2297461531578899</c:v>
                </c:pt>
                <c:pt idx="142">
                  <c:v>3.7495719215091579</c:v>
                </c:pt>
                <c:pt idx="143">
                  <c:v>3.558388186866722</c:v>
                </c:pt>
                <c:pt idx="144">
                  <c:v>3.180012011950367</c:v>
                </c:pt>
                <c:pt idx="145">
                  <c:v>3.7118457602954891</c:v>
                </c:pt>
                <c:pt idx="146">
                  <c:v>4.0145187557829436</c:v>
                </c:pt>
                <c:pt idx="147">
                  <c:v>4.0364382373421961</c:v>
                </c:pt>
                <c:pt idx="148">
                  <c:v>4.3227097382307704</c:v>
                </c:pt>
                <c:pt idx="149">
                  <c:v>3.625321652455455</c:v>
                </c:pt>
                <c:pt idx="150">
                  <c:v>3.6512498402234712</c:v>
                </c:pt>
                <c:pt idx="151">
                  <c:v>3.4438836931072099</c:v>
                </c:pt>
                <c:pt idx="152">
                  <c:v>3.2245637579935078</c:v>
                </c:pt>
                <c:pt idx="153">
                  <c:v>2.7776716655927771</c:v>
                </c:pt>
                <c:pt idx="154">
                  <c:v>2.7998708605701381</c:v>
                </c:pt>
                <c:pt idx="155">
                  <c:v>1.9160240314985231</c:v>
                </c:pt>
                <c:pt idx="156">
                  <c:v>2.4191894525152118</c:v>
                </c:pt>
                <c:pt idx="157">
                  <c:v>2.9191596007493672</c:v>
                </c:pt>
                <c:pt idx="158">
                  <c:v>2.19074433038233</c:v>
                </c:pt>
                <c:pt idx="159">
                  <c:v>1.479083227984233</c:v>
                </c:pt>
                <c:pt idx="160">
                  <c:v>2.219808879758062</c:v>
                </c:pt>
                <c:pt idx="161">
                  <c:v>2.511898087673075</c:v>
                </c:pt>
                <c:pt idx="162">
                  <c:v>2.0268988302764228</c:v>
                </c:pt>
                <c:pt idx="163">
                  <c:v>1.029948230668424</c:v>
                </c:pt>
                <c:pt idx="164">
                  <c:v>0.30903942373839749</c:v>
                </c:pt>
                <c:pt idx="165">
                  <c:v>1.0709031046389159</c:v>
                </c:pt>
                <c:pt idx="166">
                  <c:v>1.221836815981334</c:v>
                </c:pt>
                <c:pt idx="167">
                  <c:v>1.935024335384355</c:v>
                </c:pt>
                <c:pt idx="168">
                  <c:v>1.9411171407298009</c:v>
                </c:pt>
                <c:pt idx="169">
                  <c:v>2.180155636348843</c:v>
                </c:pt>
                <c:pt idx="170">
                  <c:v>2.1371397833561332</c:v>
                </c:pt>
                <c:pt idx="171">
                  <c:v>1.1185117892404151</c:v>
                </c:pt>
                <c:pt idx="172">
                  <c:v>0.33485440468481897</c:v>
                </c:pt>
                <c:pt idx="173">
                  <c:v>0.79128690691814541</c:v>
                </c:pt>
                <c:pt idx="174">
                  <c:v>1.261885531450432</c:v>
                </c:pt>
                <c:pt idx="175">
                  <c:v>0.22102405518297991</c:v>
                </c:pt>
                <c:pt idx="176">
                  <c:v>0.1582803706835989</c:v>
                </c:pt>
                <c:pt idx="177">
                  <c:v>0.61221675672813092</c:v>
                </c:pt>
                <c:pt idx="178">
                  <c:v>0.30123566812034142</c:v>
                </c:pt>
                <c:pt idx="179">
                  <c:v>0.72031546767067312</c:v>
                </c:pt>
                <c:pt idx="180">
                  <c:v>-5.0188991977762498E-2</c:v>
                </c:pt>
                <c:pt idx="181">
                  <c:v>-0.34449665321308492</c:v>
                </c:pt>
                <c:pt idx="182">
                  <c:v>-0.19044545401850141</c:v>
                </c:pt>
                <c:pt idx="183">
                  <c:v>-0.52990179470680232</c:v>
                </c:pt>
                <c:pt idx="184">
                  <c:v>-1.3362932162693819</c:v>
                </c:pt>
                <c:pt idx="185">
                  <c:v>-1.1840383543868001</c:v>
                </c:pt>
                <c:pt idx="186">
                  <c:v>-1.0428708290655071</c:v>
                </c:pt>
                <c:pt idx="187">
                  <c:v>-0.64981995887937671</c:v>
                </c:pt>
                <c:pt idx="188">
                  <c:v>-0.2755092707517548</c:v>
                </c:pt>
                <c:pt idx="189">
                  <c:v>0.1179278415448692</c:v>
                </c:pt>
                <c:pt idx="190">
                  <c:v>0.50046427124740944</c:v>
                </c:pt>
                <c:pt idx="191">
                  <c:v>-0.37458595673764711</c:v>
                </c:pt>
                <c:pt idx="192">
                  <c:v>-0.51731177835122821</c:v>
                </c:pt>
                <c:pt idx="193">
                  <c:v>-1.194322194140057</c:v>
                </c:pt>
                <c:pt idx="194">
                  <c:v>-1.5985149598511159</c:v>
                </c:pt>
                <c:pt idx="195">
                  <c:v>-1.493912852711077</c:v>
                </c:pt>
                <c:pt idx="196">
                  <c:v>-1.6383707483438881</c:v>
                </c:pt>
                <c:pt idx="197">
                  <c:v>-1.733687740790415</c:v>
                </c:pt>
                <c:pt idx="198">
                  <c:v>-1.9053837239458029</c:v>
                </c:pt>
                <c:pt idx="199">
                  <c:v>-1.5966016917325729</c:v>
                </c:pt>
                <c:pt idx="200">
                  <c:v>-2.0067640587058411</c:v>
                </c:pt>
                <c:pt idx="201">
                  <c:v>-1.947373946160923</c:v>
                </c:pt>
                <c:pt idx="202">
                  <c:v>-2.1776444931126662</c:v>
                </c:pt>
                <c:pt idx="203">
                  <c:v>-1.909338651012277</c:v>
                </c:pt>
                <c:pt idx="204">
                  <c:v>-1.6319256381529781</c:v>
                </c:pt>
                <c:pt idx="205">
                  <c:v>-2.317219883675961</c:v>
                </c:pt>
                <c:pt idx="206">
                  <c:v>-2.5057146740019078</c:v>
                </c:pt>
                <c:pt idx="207">
                  <c:v>-3.1688009683540339</c:v>
                </c:pt>
                <c:pt idx="208">
                  <c:v>-2.935169459702053</c:v>
                </c:pt>
                <c:pt idx="209">
                  <c:v>-2.6658251306774758</c:v>
                </c:pt>
                <c:pt idx="210">
                  <c:v>-2.3748019795434909</c:v>
                </c:pt>
                <c:pt idx="211">
                  <c:v>-2.1171122920670631</c:v>
                </c:pt>
                <c:pt idx="212">
                  <c:v>-1.8619812151342929</c:v>
                </c:pt>
                <c:pt idx="213">
                  <c:v>-1.6186698607521779</c:v>
                </c:pt>
                <c:pt idx="214">
                  <c:v>-1.3936864854148181</c:v>
                </c:pt>
                <c:pt idx="215">
                  <c:v>-1.1563368736862709</c:v>
                </c:pt>
                <c:pt idx="216">
                  <c:v>-1.1771230088774589</c:v>
                </c:pt>
                <c:pt idx="217">
                  <c:v>-2.1737411799111039</c:v>
                </c:pt>
                <c:pt idx="218">
                  <c:v>-2.4213941226227722</c:v>
                </c:pt>
                <c:pt idx="219">
                  <c:v>-2.7397706107276041</c:v>
                </c:pt>
                <c:pt idx="220">
                  <c:v>-2.5393910897239071</c:v>
                </c:pt>
                <c:pt idx="221">
                  <c:v>-2.6035890820004539</c:v>
                </c:pt>
                <c:pt idx="222">
                  <c:v>-3.1535786244455442</c:v>
                </c:pt>
                <c:pt idx="223">
                  <c:v>-3.681632581715149</c:v>
                </c:pt>
                <c:pt idx="224">
                  <c:v>-3.528874601194957</c:v>
                </c:pt>
                <c:pt idx="225">
                  <c:v>-3.1033812809253329</c:v>
                </c:pt>
                <c:pt idx="226">
                  <c:v>-2.9645238044634681</c:v>
                </c:pt>
                <c:pt idx="227">
                  <c:v>-2.8128587865499668</c:v>
                </c:pt>
                <c:pt idx="228">
                  <c:v>-2.6696120067101821</c:v>
                </c:pt>
                <c:pt idx="229">
                  <c:v>-3.247915475605907</c:v>
                </c:pt>
                <c:pt idx="230">
                  <c:v>-3.607662908761839</c:v>
                </c:pt>
                <c:pt idx="231">
                  <c:v>-2.992612449828044</c:v>
                </c:pt>
                <c:pt idx="232">
                  <c:v>-2.8778274714208578</c:v>
                </c:pt>
                <c:pt idx="233">
                  <c:v>-2.767898655134744</c:v>
                </c:pt>
                <c:pt idx="234">
                  <c:v>-3.1523237729972351</c:v>
                </c:pt>
                <c:pt idx="235">
                  <c:v>-3.5463263816721451</c:v>
                </c:pt>
                <c:pt idx="236">
                  <c:v>-3.6959644983561191</c:v>
                </c:pt>
                <c:pt idx="237">
                  <c:v>-2.8766200647432778</c:v>
                </c:pt>
                <c:pt idx="238">
                  <c:v>-3.0401392596625101</c:v>
                </c:pt>
                <c:pt idx="239">
                  <c:v>-3.2226907024695781</c:v>
                </c:pt>
                <c:pt idx="240">
                  <c:v>-3.400893578797564</c:v>
                </c:pt>
                <c:pt idx="241">
                  <c:v>-3.3450328668869251</c:v>
                </c:pt>
                <c:pt idx="242">
                  <c:v>-3.2965453734543928</c:v>
                </c:pt>
                <c:pt idx="243">
                  <c:v>-3.505036246935489</c:v>
                </c:pt>
                <c:pt idx="244">
                  <c:v>-3.2204554822803568</c:v>
                </c:pt>
                <c:pt idx="245">
                  <c:v>-3.1925280088885022</c:v>
                </c:pt>
                <c:pt idx="246">
                  <c:v>-3.4222955248887388</c:v>
                </c:pt>
                <c:pt idx="247">
                  <c:v>-3.1569184728685542</c:v>
                </c:pt>
                <c:pt idx="248">
                  <c:v>-3.1506459409106071</c:v>
                </c:pt>
                <c:pt idx="249">
                  <c:v>-3.1511349522552621</c:v>
                </c:pt>
                <c:pt idx="250">
                  <c:v>-3.158468410743382</c:v>
                </c:pt>
                <c:pt idx="251">
                  <c:v>-3.1727978081561901</c:v>
                </c:pt>
                <c:pt idx="252">
                  <c:v>-2.9541480437031851</c:v>
                </c:pt>
                <c:pt idx="253">
                  <c:v>-2.9827181115190631</c:v>
                </c:pt>
                <c:pt idx="254">
                  <c:v>-3.0183353770251391</c:v>
                </c:pt>
                <c:pt idx="255">
                  <c:v>-3.060210821836733</c:v>
                </c:pt>
                <c:pt idx="256">
                  <c:v>-2.859927344997772</c:v>
                </c:pt>
                <c:pt idx="257">
                  <c:v>-2.915251306565096</c:v>
                </c:pt>
                <c:pt idx="258">
                  <c:v>-3.230387798395725</c:v>
                </c:pt>
                <c:pt idx="259">
                  <c:v>-2.8099763081678621</c:v>
                </c:pt>
                <c:pt idx="260">
                  <c:v>-2.8861892162368719</c:v>
                </c:pt>
                <c:pt idx="261">
                  <c:v>-2.7298124835122479</c:v>
                </c:pt>
                <c:pt idx="262">
                  <c:v>-2.5714543217748091</c:v>
                </c:pt>
                <c:pt idx="263">
                  <c:v>-2.9206991999412248</c:v>
                </c:pt>
                <c:pt idx="264">
                  <c:v>-2.2842873300728002</c:v>
                </c:pt>
                <c:pt idx="265">
                  <c:v>-2.6467135514763811</c:v>
                </c:pt>
                <c:pt idx="266">
                  <c:v>-3.0072950523888551</c:v>
                </c:pt>
                <c:pt idx="267">
                  <c:v>-2.642344170102604</c:v>
                </c:pt>
                <c:pt idx="268">
                  <c:v>-2.7756046456465531</c:v>
                </c:pt>
                <c:pt idx="269">
                  <c:v>-2.422289002356266</c:v>
                </c:pt>
                <c:pt idx="270">
                  <c:v>-2.3298362764207501</c:v>
                </c:pt>
                <c:pt idx="271">
                  <c:v>-1.9918463670399971</c:v>
                </c:pt>
                <c:pt idx="272">
                  <c:v>-2.1502414948689652</c:v>
                </c:pt>
                <c:pt idx="273">
                  <c:v>-2.5555849662383281</c:v>
                </c:pt>
                <c:pt idx="274">
                  <c:v>-2.2469814500503702</c:v>
                </c:pt>
                <c:pt idx="275">
                  <c:v>-2.431276354142184</c:v>
                </c:pt>
                <c:pt idx="276">
                  <c:v>-2.3597138310640129</c:v>
                </c:pt>
                <c:pt idx="277">
                  <c:v>-2.557704999328791</c:v>
                </c:pt>
                <c:pt idx="278">
                  <c:v>-2.2628037037057851</c:v>
                </c:pt>
                <c:pt idx="279">
                  <c:v>-2.2281580578855649</c:v>
                </c:pt>
                <c:pt idx="280">
                  <c:v>-1.4592664543994689</c:v>
                </c:pt>
                <c:pt idx="281">
                  <c:v>-1.4310324655297819</c:v>
                </c:pt>
                <c:pt idx="282">
                  <c:v>-1.6542615269190859</c:v>
                </c:pt>
                <c:pt idx="283">
                  <c:v>-0.9144475367457261</c:v>
                </c:pt>
                <c:pt idx="284">
                  <c:v>-0.92994056679107473</c:v>
                </c:pt>
                <c:pt idx="285">
                  <c:v>-1.178675345911429</c:v>
                </c:pt>
                <c:pt idx="286">
                  <c:v>-1.1900445565132149</c:v>
                </c:pt>
                <c:pt idx="287">
                  <c:v>-1.937372939364238</c:v>
                </c:pt>
                <c:pt idx="288">
                  <c:v>-2.1668401813473541</c:v>
                </c:pt>
                <c:pt idx="289">
                  <c:v>-2.221649877321155</c:v>
                </c:pt>
                <c:pt idx="290">
                  <c:v>-2.0031901490493449</c:v>
                </c:pt>
                <c:pt idx="291">
                  <c:v>-2.2838163490830961</c:v>
                </c:pt>
                <c:pt idx="292">
                  <c:v>-1.601385424204238</c:v>
                </c:pt>
                <c:pt idx="293">
                  <c:v>-1.6504026803060581</c:v>
                </c:pt>
                <c:pt idx="294">
                  <c:v>-1.951159777918178</c:v>
                </c:pt>
                <c:pt idx="295">
                  <c:v>-2.2573256889897948</c:v>
                </c:pt>
                <c:pt idx="296">
                  <c:v>-2.0841936770564762</c:v>
                </c:pt>
                <c:pt idx="297">
                  <c:v>-2.1575890247079741</c:v>
                </c:pt>
                <c:pt idx="298">
                  <c:v>-1.2401983702498001</c:v>
                </c:pt>
                <c:pt idx="299">
                  <c:v>-1.575554854249575</c:v>
                </c:pt>
                <c:pt idx="300">
                  <c:v>-1.1768019826635481</c:v>
                </c:pt>
                <c:pt idx="301">
                  <c:v>-0.29613973562875628</c:v>
                </c:pt>
                <c:pt idx="302">
                  <c:v>-0.63528168808261398</c:v>
                </c:pt>
                <c:pt idx="303">
                  <c:v>-0.98913409884798398</c:v>
                </c:pt>
                <c:pt idx="304">
                  <c:v>-1.34205685963947</c:v>
                </c:pt>
                <c:pt idx="305">
                  <c:v>-1.7042337249825441</c:v>
                </c:pt>
                <c:pt idx="306">
                  <c:v>-2.0748167708388219</c:v>
                </c:pt>
                <c:pt idx="307">
                  <c:v>-2.445288684602787</c:v>
                </c:pt>
                <c:pt idx="308">
                  <c:v>-2.5710382350046932</c:v>
                </c:pt>
                <c:pt idx="309">
                  <c:v>-2.7161112952961868</c:v>
                </c:pt>
                <c:pt idx="310">
                  <c:v>-2.6174091820517589</c:v>
                </c:pt>
                <c:pt idx="311">
                  <c:v>-2.5082694952336202</c:v>
                </c:pt>
                <c:pt idx="312">
                  <c:v>-2.4201035546293639</c:v>
                </c:pt>
                <c:pt idx="313">
                  <c:v>-2.0939064996869519</c:v>
                </c:pt>
                <c:pt idx="314">
                  <c:v>-1.2752232861191859</c:v>
                </c:pt>
                <c:pt idx="315">
                  <c:v>-1.197146373216214</c:v>
                </c:pt>
                <c:pt idx="316">
                  <c:v>-1.3688764897591881</c:v>
                </c:pt>
                <c:pt idx="317">
                  <c:v>-7.4041435980404913E-2</c:v>
                </c:pt>
                <c:pt idx="318">
                  <c:v>-1.6537251709422659E-2</c:v>
                </c:pt>
                <c:pt idx="319">
                  <c:v>-0.44472298858839571</c:v>
                </c:pt>
                <c:pt idx="320">
                  <c:v>-0.89075110284996128</c:v>
                </c:pt>
                <c:pt idx="321">
                  <c:v>-1.3302589212773479</c:v>
                </c:pt>
                <c:pt idx="322">
                  <c:v>-1.282764447215925</c:v>
                </c:pt>
                <c:pt idx="323">
                  <c:v>-1.484488778040429</c:v>
                </c:pt>
                <c:pt idx="324">
                  <c:v>-1.451271744947277</c:v>
                </c:pt>
                <c:pt idx="325">
                  <c:v>-0.92688719623433258</c:v>
                </c:pt>
                <c:pt idx="326">
                  <c:v>-0.70888549507253629</c:v>
                </c:pt>
                <c:pt idx="327">
                  <c:v>-0.44011228188793439</c:v>
                </c:pt>
                <c:pt idx="328">
                  <c:v>-0.16570933832920789</c:v>
                </c:pt>
                <c:pt idx="329">
                  <c:v>-0.40743718215571789</c:v>
                </c:pt>
                <c:pt idx="330">
                  <c:v>0.35387713212514882</c:v>
                </c:pt>
                <c:pt idx="331">
                  <c:v>-0.13293235126937469</c:v>
                </c:pt>
                <c:pt idx="332">
                  <c:v>0.11556631144100039</c:v>
                </c:pt>
                <c:pt idx="333">
                  <c:v>-0.61958942925591032</c:v>
                </c:pt>
                <c:pt idx="334">
                  <c:v>-0.12672688749259459</c:v>
                </c:pt>
                <c:pt idx="335">
                  <c:v>-0.37072241780185777</c:v>
                </c:pt>
                <c:pt idx="336">
                  <c:v>-0.64168217001073913</c:v>
                </c:pt>
                <c:pt idx="337">
                  <c:v>0.33837752156492229</c:v>
                </c:pt>
                <c:pt idx="338">
                  <c:v>-0.42091876802950878</c:v>
                </c:pt>
                <c:pt idx="339">
                  <c:v>-0.19668539973235971</c:v>
                </c:pt>
                <c:pt idx="340">
                  <c:v>-0.69954747980202114</c:v>
                </c:pt>
                <c:pt idx="341">
                  <c:v>-0.72444923290620977</c:v>
                </c:pt>
                <c:pt idx="342">
                  <c:v>-1.7239937257947699</c:v>
                </c:pt>
                <c:pt idx="343">
                  <c:v>-1.753173902015817</c:v>
                </c:pt>
                <c:pt idx="344">
                  <c:v>-2.02931273244721</c:v>
                </c:pt>
                <c:pt idx="345">
                  <c:v>-1.818462177113418</c:v>
                </c:pt>
                <c:pt idx="346">
                  <c:v>-1.3675763505972609</c:v>
                </c:pt>
                <c:pt idx="347">
                  <c:v>-1.1558230010353721</c:v>
                </c:pt>
                <c:pt idx="348">
                  <c:v>-1.199127946004324</c:v>
                </c:pt>
                <c:pt idx="349">
                  <c:v>-2.0052849126259389</c:v>
                </c:pt>
                <c:pt idx="350">
                  <c:v>-2.0428165827417502</c:v>
                </c:pt>
                <c:pt idx="351">
                  <c:v>-2.0874313602463128</c:v>
                </c:pt>
                <c:pt idx="352">
                  <c:v>-2.137452459601207</c:v>
                </c:pt>
                <c:pt idx="353">
                  <c:v>-2.1880142959830948</c:v>
                </c:pt>
                <c:pt idx="354">
                  <c:v>-1.7665622385079871</c:v>
                </c:pt>
                <c:pt idx="355">
                  <c:v>-1.5689455861112549</c:v>
                </c:pt>
                <c:pt idx="356">
                  <c:v>-1.3959666893770759</c:v>
                </c:pt>
                <c:pt idx="357">
                  <c:v>-1.2047268674870391</c:v>
                </c:pt>
                <c:pt idx="358">
                  <c:v>-1.517584071246205</c:v>
                </c:pt>
                <c:pt idx="359">
                  <c:v>-1.807708692849928</c:v>
                </c:pt>
                <c:pt idx="360">
                  <c:v>-1.868943004726475</c:v>
                </c:pt>
                <c:pt idx="361">
                  <c:v>-1.927827857144649</c:v>
                </c:pt>
                <c:pt idx="362">
                  <c:v>-1.9950528856875001</c:v>
                </c:pt>
                <c:pt idx="363">
                  <c:v>-1.576262859897128</c:v>
                </c:pt>
                <c:pt idx="364">
                  <c:v>-2.1448417247954978</c:v>
                </c:pt>
                <c:pt idx="365">
                  <c:v>-1.9678059197868549</c:v>
                </c:pt>
                <c:pt idx="366">
                  <c:v>-1.538251925858191</c:v>
                </c:pt>
                <c:pt idx="367">
                  <c:v>-1.614045786739837</c:v>
                </c:pt>
                <c:pt idx="368">
                  <c:v>-1.456458189957516</c:v>
                </c:pt>
                <c:pt idx="369">
                  <c:v>-1.2694284705285099</c:v>
                </c:pt>
                <c:pt idx="370">
                  <c:v>-1.3446515550424749</c:v>
                </c:pt>
                <c:pt idx="371">
                  <c:v>-0.93442352575624454</c:v>
                </c:pt>
                <c:pt idx="372">
                  <c:v>-0.5187519121948867</c:v>
                </c:pt>
                <c:pt idx="373">
                  <c:v>0.8802395852897007</c:v>
                </c:pt>
                <c:pt idx="374">
                  <c:v>1.7680571296072569</c:v>
                </c:pt>
                <c:pt idx="375">
                  <c:v>5.6129635539600429</c:v>
                </c:pt>
                <c:pt idx="376">
                  <c:v>8.9582260929840061</c:v>
                </c:pt>
                <c:pt idx="377">
                  <c:v>12.307756883099129</c:v>
                </c:pt>
                <c:pt idx="378">
                  <c:v>16.878997888812389</c:v>
                </c:pt>
                <c:pt idx="379">
                  <c:v>21.94776998946648</c:v>
                </c:pt>
                <c:pt idx="380">
                  <c:v>28.23234852375586</c:v>
                </c:pt>
                <c:pt idx="381">
                  <c:v>31.829238506827441</c:v>
                </c:pt>
                <c:pt idx="382">
                  <c:v>35.176698449442434</c:v>
                </c:pt>
                <c:pt idx="383">
                  <c:v>40.743120427670277</c:v>
                </c:pt>
                <c:pt idx="384">
                  <c:v>44.096726588428773</c:v>
                </c:pt>
                <c:pt idx="385">
                  <c:v>47.447677784306187</c:v>
                </c:pt>
                <c:pt idx="386">
                  <c:v>48.613411903255873</c:v>
                </c:pt>
                <c:pt idx="387">
                  <c:v>49.273317093143987</c:v>
                </c:pt>
                <c:pt idx="388">
                  <c:v>49.220668307518928</c:v>
                </c:pt>
                <c:pt idx="389">
                  <c:v>49.643782030199503</c:v>
                </c:pt>
                <c:pt idx="390">
                  <c:v>50.793316184285089</c:v>
                </c:pt>
                <c:pt idx="391">
                  <c:v>51.23365916100326</c:v>
                </c:pt>
                <c:pt idx="392">
                  <c:v>52.159151658239153</c:v>
                </c:pt>
                <c:pt idx="393">
                  <c:v>57.71646421859387</c:v>
                </c:pt>
                <c:pt idx="394">
                  <c:v>60.854273329388548</c:v>
                </c:pt>
                <c:pt idx="395">
                  <c:v>64.705645190554321</c:v>
                </c:pt>
                <c:pt idx="396">
                  <c:v>70.77158924856505</c:v>
                </c:pt>
                <c:pt idx="397">
                  <c:v>76.330086987767999</c:v>
                </c:pt>
                <c:pt idx="398">
                  <c:v>80.194427870108711</c:v>
                </c:pt>
                <c:pt idx="399">
                  <c:v>85.769839850370317</c:v>
                </c:pt>
                <c:pt idx="400">
                  <c:v>90.875065433282259</c:v>
                </c:pt>
                <c:pt idx="401">
                  <c:v>95.706616591487403</c:v>
                </c:pt>
                <c:pt idx="402">
                  <c:v>99.591703673299747</c:v>
                </c:pt>
                <c:pt idx="403">
                  <c:v>104.6864551180484</c:v>
                </c:pt>
                <c:pt idx="404">
                  <c:v>109.79298560576029</c:v>
                </c:pt>
                <c:pt idx="405">
                  <c:v>115.06463996335469</c:v>
                </c:pt>
                <c:pt idx="406">
                  <c:v>118.4561426131409</c:v>
                </c:pt>
                <c:pt idx="407">
                  <c:v>120.1649560673718</c:v>
                </c:pt>
                <c:pt idx="408">
                  <c:v>119.6462065359152</c:v>
                </c:pt>
                <c:pt idx="409">
                  <c:v>119.14433801892</c:v>
                </c:pt>
                <c:pt idx="410">
                  <c:v>118.63341529137161</c:v>
                </c:pt>
                <c:pt idx="411">
                  <c:v>118.1425723889824</c:v>
                </c:pt>
                <c:pt idx="412">
                  <c:v>117.14785325762359</c:v>
                </c:pt>
                <c:pt idx="413">
                  <c:v>116.64900250040191</c:v>
                </c:pt>
                <c:pt idx="414">
                  <c:v>116.1551457010705</c:v>
                </c:pt>
                <c:pt idx="415">
                  <c:v>115.6665309425368</c:v>
                </c:pt>
                <c:pt idx="416">
                  <c:v>115.17778471765919</c:v>
                </c:pt>
                <c:pt idx="417">
                  <c:v>114.6947474623974</c:v>
                </c:pt>
                <c:pt idx="418">
                  <c:v>114.20717656431169</c:v>
                </c:pt>
                <c:pt idx="419">
                  <c:v>113.7325791712199</c:v>
                </c:pt>
                <c:pt idx="420">
                  <c:v>113.4973599847489</c:v>
                </c:pt>
                <c:pt idx="421">
                  <c:v>113.03367408309531</c:v>
                </c:pt>
                <c:pt idx="422">
                  <c:v>112.5637656307657</c:v>
                </c:pt>
                <c:pt idx="423">
                  <c:v>112.09801244590859</c:v>
                </c:pt>
                <c:pt idx="424">
                  <c:v>111.6475434425125</c:v>
                </c:pt>
                <c:pt idx="425">
                  <c:v>111.1898932395237</c:v>
                </c:pt>
                <c:pt idx="426">
                  <c:v>110.7411685711735</c:v>
                </c:pt>
                <c:pt idx="427">
                  <c:v>110.29954759695519</c:v>
                </c:pt>
                <c:pt idx="428">
                  <c:v>109.6703761283031</c:v>
                </c:pt>
                <c:pt idx="429">
                  <c:v>109.2890621445037</c:v>
                </c:pt>
                <c:pt idx="430">
                  <c:v>108.8670043514559</c:v>
                </c:pt>
                <c:pt idx="431">
                  <c:v>108.42239453300439</c:v>
                </c:pt>
                <c:pt idx="432">
                  <c:v>107.8905052499418</c:v>
                </c:pt>
                <c:pt idx="433">
                  <c:v>107.44139837067171</c:v>
                </c:pt>
                <c:pt idx="434">
                  <c:v>107.0872527646813</c:v>
                </c:pt>
                <c:pt idx="435">
                  <c:v>106.6889219785228</c:v>
                </c:pt>
                <c:pt idx="436">
                  <c:v>108.7790723797611</c:v>
                </c:pt>
                <c:pt idx="437">
                  <c:v>108.3894339023016</c:v>
                </c:pt>
                <c:pt idx="438">
                  <c:v>107.9917050642409</c:v>
                </c:pt>
                <c:pt idx="439">
                  <c:v>108.82204389745969</c:v>
                </c:pt>
                <c:pt idx="440">
                  <c:v>108.43366736659149</c:v>
                </c:pt>
                <c:pt idx="441">
                  <c:v>108.0528308777626</c:v>
                </c:pt>
                <c:pt idx="442">
                  <c:v>107.6929855472281</c:v>
                </c:pt>
                <c:pt idx="443">
                  <c:v>107.3318517344579</c:v>
                </c:pt>
                <c:pt idx="444">
                  <c:v>106.9721187206225</c:v>
                </c:pt>
                <c:pt idx="445">
                  <c:v>106.5757057489545</c:v>
                </c:pt>
                <c:pt idx="446">
                  <c:v>101.8197466382812</c:v>
                </c:pt>
                <c:pt idx="447">
                  <c:v>101.96025728934541</c:v>
                </c:pt>
                <c:pt idx="448">
                  <c:v>101.1352752551698</c:v>
                </c:pt>
                <c:pt idx="449">
                  <c:v>101.2930741103947</c:v>
                </c:pt>
                <c:pt idx="450">
                  <c:v>101.21076312967389</c:v>
                </c:pt>
                <c:pt idx="451">
                  <c:v>101.11915085265829</c:v>
                </c:pt>
                <c:pt idx="452">
                  <c:v>101.05944957528909</c:v>
                </c:pt>
                <c:pt idx="453">
                  <c:v>101.4756549709814</c:v>
                </c:pt>
                <c:pt idx="454">
                  <c:v>101.41011073585101</c:v>
                </c:pt>
                <c:pt idx="455">
                  <c:v>101.1150068009361</c:v>
                </c:pt>
                <c:pt idx="456">
                  <c:v>101.06747220109951</c:v>
                </c:pt>
                <c:pt idx="457">
                  <c:v>92.454038942355623</c:v>
                </c:pt>
                <c:pt idx="458">
                  <c:v>92.42048884061893</c:v>
                </c:pt>
                <c:pt idx="459">
                  <c:v>91.372070722295433</c:v>
                </c:pt>
                <c:pt idx="460">
                  <c:v>90.615798717694986</c:v>
                </c:pt>
                <c:pt idx="461">
                  <c:v>92.307858782207234</c:v>
                </c:pt>
                <c:pt idx="462">
                  <c:v>82.515022691328483</c:v>
                </c:pt>
                <c:pt idx="463">
                  <c:v>76.882450813774142</c:v>
                </c:pt>
                <c:pt idx="464">
                  <c:v>58.545916821120301</c:v>
                </c:pt>
                <c:pt idx="465">
                  <c:v>58.306828556543543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0.40003514289855963</c:v>
                </c:pt>
                <c:pt idx="1">
                  <c:v>0.52842450141906738</c:v>
                </c:pt>
                <c:pt idx="2">
                  <c:v>0.63486075401306152</c:v>
                </c:pt>
                <c:pt idx="3">
                  <c:v>0.7578585147857666</c:v>
                </c:pt>
                <c:pt idx="4">
                  <c:v>0.88269996643066406</c:v>
                </c:pt>
                <c:pt idx="5">
                  <c:v>1.0083291530609131</c:v>
                </c:pt>
                <c:pt idx="6">
                  <c:v>1.131534337997437</c:v>
                </c:pt>
                <c:pt idx="7">
                  <c:v>1.2716588973999019</c:v>
                </c:pt>
                <c:pt idx="8">
                  <c:v>1.393702030181885</c:v>
                </c:pt>
                <c:pt idx="9">
                  <c:v>1.5163049697875981</c:v>
                </c:pt>
                <c:pt idx="10">
                  <c:v>1.642147302627563</c:v>
                </c:pt>
                <c:pt idx="11">
                  <c:v>1.7658534049987791</c:v>
                </c:pt>
                <c:pt idx="12">
                  <c:v>1.890918493270874</c:v>
                </c:pt>
                <c:pt idx="13">
                  <c:v>2.012893438339233</c:v>
                </c:pt>
                <c:pt idx="14">
                  <c:v>2.1384017467498779</c:v>
                </c:pt>
                <c:pt idx="15">
                  <c:v>2.262250423431396</c:v>
                </c:pt>
                <c:pt idx="16">
                  <c:v>2.3859255313873291</c:v>
                </c:pt>
                <c:pt idx="17">
                  <c:v>2.5081841945648189</c:v>
                </c:pt>
                <c:pt idx="18">
                  <c:v>2.63032054901123</c:v>
                </c:pt>
                <c:pt idx="19">
                  <c:v>2.75684666633606</c:v>
                </c:pt>
                <c:pt idx="20">
                  <c:v>2.8807046413421631</c:v>
                </c:pt>
                <c:pt idx="21">
                  <c:v>3.020503044128418</c:v>
                </c:pt>
                <c:pt idx="22">
                  <c:v>3.142662525177002</c:v>
                </c:pt>
                <c:pt idx="23">
                  <c:v>3.2683272361755371</c:v>
                </c:pt>
                <c:pt idx="24">
                  <c:v>3.3881750106811519</c:v>
                </c:pt>
                <c:pt idx="25">
                  <c:v>3.513480663299561</c:v>
                </c:pt>
                <c:pt idx="26">
                  <c:v>3.6354022026062012</c:v>
                </c:pt>
                <c:pt idx="27">
                  <c:v>3.7587203979492192</c:v>
                </c:pt>
                <c:pt idx="28">
                  <c:v>3.885097742080688</c:v>
                </c:pt>
                <c:pt idx="29">
                  <c:v>4.0077178478240967</c:v>
                </c:pt>
                <c:pt idx="30">
                  <c:v>4.1326801776885986</c:v>
                </c:pt>
                <c:pt idx="31">
                  <c:v>4.256742000579834</c:v>
                </c:pt>
                <c:pt idx="32">
                  <c:v>4.3847548961639404</c:v>
                </c:pt>
                <c:pt idx="33">
                  <c:v>4.5094685554504386</c:v>
                </c:pt>
                <c:pt idx="34">
                  <c:v>4.634768009185791</c:v>
                </c:pt>
                <c:pt idx="35">
                  <c:v>4.7566993236541748</c:v>
                </c:pt>
                <c:pt idx="36">
                  <c:v>4.8803820610046387</c:v>
                </c:pt>
                <c:pt idx="37">
                  <c:v>5.0191788673400879</c:v>
                </c:pt>
                <c:pt idx="38">
                  <c:v>5.1472423076629639</c:v>
                </c:pt>
                <c:pt idx="39">
                  <c:v>5.2703907489776611</c:v>
                </c:pt>
                <c:pt idx="40">
                  <c:v>5.3952345848083496</c:v>
                </c:pt>
                <c:pt idx="41">
                  <c:v>5.5166566371917716</c:v>
                </c:pt>
                <c:pt idx="42">
                  <c:v>5.6439251899719238</c:v>
                </c:pt>
                <c:pt idx="43">
                  <c:v>5.7674102783203116</c:v>
                </c:pt>
                <c:pt idx="44">
                  <c:v>5.8917622566223136</c:v>
                </c:pt>
                <c:pt idx="45">
                  <c:v>6.0138583183288574</c:v>
                </c:pt>
                <c:pt idx="46">
                  <c:v>6.1413938999176034</c:v>
                </c:pt>
                <c:pt idx="47">
                  <c:v>6.2622339725494376</c:v>
                </c:pt>
                <c:pt idx="48">
                  <c:v>6.3864357471466056</c:v>
                </c:pt>
                <c:pt idx="49">
                  <c:v>6.5106267929077148</c:v>
                </c:pt>
                <c:pt idx="50">
                  <c:v>6.6335530281066886</c:v>
                </c:pt>
                <c:pt idx="51">
                  <c:v>6.7593302726745614</c:v>
                </c:pt>
                <c:pt idx="52">
                  <c:v>6.8820915222167969</c:v>
                </c:pt>
                <c:pt idx="53">
                  <c:v>7.0079641342163086</c:v>
                </c:pt>
                <c:pt idx="54">
                  <c:v>7.1329338550567627</c:v>
                </c:pt>
                <c:pt idx="55">
                  <c:v>7.2557442188262939</c:v>
                </c:pt>
                <c:pt idx="56">
                  <c:v>7.3807628154754639</c:v>
                </c:pt>
                <c:pt idx="57">
                  <c:v>7.5066289901733398</c:v>
                </c:pt>
                <c:pt idx="58">
                  <c:v>7.631939172744751</c:v>
                </c:pt>
                <c:pt idx="59">
                  <c:v>7.7697188854217529</c:v>
                </c:pt>
                <c:pt idx="60">
                  <c:v>7.8899462223052979</c:v>
                </c:pt>
                <c:pt idx="61">
                  <c:v>8.0150375366210938</c:v>
                </c:pt>
                <c:pt idx="62">
                  <c:v>8.1392991542816162</c:v>
                </c:pt>
                <c:pt idx="63">
                  <c:v>8.2634830474853516</c:v>
                </c:pt>
                <c:pt idx="64">
                  <c:v>8.3853669166564941</c:v>
                </c:pt>
                <c:pt idx="65">
                  <c:v>8.5115530490875244</c:v>
                </c:pt>
                <c:pt idx="66">
                  <c:v>8.6357443332672119</c:v>
                </c:pt>
                <c:pt idx="67">
                  <c:v>8.7572891712188721</c:v>
                </c:pt>
                <c:pt idx="68">
                  <c:v>8.8840126991271973</c:v>
                </c:pt>
                <c:pt idx="69">
                  <c:v>9.0064816474914551</c:v>
                </c:pt>
                <c:pt idx="70">
                  <c:v>9.1343677043914795</c:v>
                </c:pt>
                <c:pt idx="71">
                  <c:v>9.2554278373718262</c:v>
                </c:pt>
                <c:pt idx="72">
                  <c:v>9.3827786445617676</c:v>
                </c:pt>
                <c:pt idx="73">
                  <c:v>9.5078644752502441</c:v>
                </c:pt>
                <c:pt idx="74">
                  <c:v>9.63205885887146</c:v>
                </c:pt>
                <c:pt idx="75">
                  <c:v>9.7581157684326172</c:v>
                </c:pt>
                <c:pt idx="76">
                  <c:v>9.8911082744598389</c:v>
                </c:pt>
                <c:pt idx="77">
                  <c:v>10.01655697822571</c:v>
                </c:pt>
                <c:pt idx="78">
                  <c:v>10.14250421524048</c:v>
                </c:pt>
                <c:pt idx="79">
                  <c:v>10.266206026077271</c:v>
                </c:pt>
                <c:pt idx="80">
                  <c:v>10.38901376724243</c:v>
                </c:pt>
                <c:pt idx="81">
                  <c:v>10.51569485664368</c:v>
                </c:pt>
                <c:pt idx="82">
                  <c:v>10.637331008911129</c:v>
                </c:pt>
                <c:pt idx="83">
                  <c:v>10.76375722885132</c:v>
                </c:pt>
                <c:pt idx="84">
                  <c:v>10.88990306854248</c:v>
                </c:pt>
                <c:pt idx="85">
                  <c:v>11.01531457901001</c:v>
                </c:pt>
                <c:pt idx="86">
                  <c:v>11.14120674133301</c:v>
                </c:pt>
                <c:pt idx="87">
                  <c:v>11.26521062850952</c:v>
                </c:pt>
                <c:pt idx="88">
                  <c:v>11.391494274139401</c:v>
                </c:pt>
                <c:pt idx="89">
                  <c:v>11.514539003372191</c:v>
                </c:pt>
                <c:pt idx="90">
                  <c:v>11.642081737518311</c:v>
                </c:pt>
                <c:pt idx="91">
                  <c:v>11.76820659637451</c:v>
                </c:pt>
                <c:pt idx="92">
                  <c:v>11.891784906387331</c:v>
                </c:pt>
                <c:pt idx="93">
                  <c:v>12.01778411865234</c:v>
                </c:pt>
                <c:pt idx="94">
                  <c:v>12.13998627662659</c:v>
                </c:pt>
                <c:pt idx="95">
                  <c:v>12.26358294487</c:v>
                </c:pt>
                <c:pt idx="96">
                  <c:v>12.38815355300903</c:v>
                </c:pt>
                <c:pt idx="97">
                  <c:v>12.513763189315799</c:v>
                </c:pt>
                <c:pt idx="98">
                  <c:v>12.636298656463619</c:v>
                </c:pt>
                <c:pt idx="99">
                  <c:v>12.76149320602417</c:v>
                </c:pt>
                <c:pt idx="100">
                  <c:v>12.88611912727356</c:v>
                </c:pt>
                <c:pt idx="101">
                  <c:v>13.011075019836429</c:v>
                </c:pt>
                <c:pt idx="102">
                  <c:v>13.13712382316589</c:v>
                </c:pt>
                <c:pt idx="103">
                  <c:v>13.259963989257811</c:v>
                </c:pt>
                <c:pt idx="104">
                  <c:v>13.38567328453064</c:v>
                </c:pt>
                <c:pt idx="105">
                  <c:v>13.50933408737183</c:v>
                </c:pt>
                <c:pt idx="106">
                  <c:v>13.632237434387211</c:v>
                </c:pt>
                <c:pt idx="107">
                  <c:v>13.76822519302368</c:v>
                </c:pt>
                <c:pt idx="108">
                  <c:v>13.89575099945068</c:v>
                </c:pt>
                <c:pt idx="109">
                  <c:v>14.01661586761475</c:v>
                </c:pt>
                <c:pt idx="110">
                  <c:v>14.14071083068848</c:v>
                </c:pt>
                <c:pt idx="111">
                  <c:v>14.26510524749756</c:v>
                </c:pt>
                <c:pt idx="112">
                  <c:v>14.38879084587097</c:v>
                </c:pt>
                <c:pt idx="113">
                  <c:v>14.515298843383791</c:v>
                </c:pt>
                <c:pt idx="114">
                  <c:v>14.63605809211731</c:v>
                </c:pt>
                <c:pt idx="115">
                  <c:v>14.760747671127319</c:v>
                </c:pt>
                <c:pt idx="116">
                  <c:v>14.88437294960022</c:v>
                </c:pt>
                <c:pt idx="117">
                  <c:v>15.005328893661501</c:v>
                </c:pt>
                <c:pt idx="118">
                  <c:v>15.12992215156555</c:v>
                </c:pt>
                <c:pt idx="119">
                  <c:v>15.25619673728943</c:v>
                </c:pt>
                <c:pt idx="120">
                  <c:v>15.39697742462158</c:v>
                </c:pt>
                <c:pt idx="121">
                  <c:v>15.50479483604431</c:v>
                </c:pt>
                <c:pt idx="122">
                  <c:v>15.63365697860718</c:v>
                </c:pt>
                <c:pt idx="123">
                  <c:v>15.75643563270569</c:v>
                </c:pt>
                <c:pt idx="124">
                  <c:v>15.884970664978029</c:v>
                </c:pt>
                <c:pt idx="125">
                  <c:v>16.004943132400509</c:v>
                </c:pt>
                <c:pt idx="126">
                  <c:v>16.145342588424679</c:v>
                </c:pt>
                <c:pt idx="127">
                  <c:v>16.26774001121521</c:v>
                </c:pt>
                <c:pt idx="128">
                  <c:v>16.391100406646729</c:v>
                </c:pt>
                <c:pt idx="129">
                  <c:v>16.5134003162384</c:v>
                </c:pt>
                <c:pt idx="130">
                  <c:v>16.640467643737789</c:v>
                </c:pt>
                <c:pt idx="131">
                  <c:v>16.765543222427372</c:v>
                </c:pt>
                <c:pt idx="132">
                  <c:v>16.887103796005249</c:v>
                </c:pt>
                <c:pt idx="133">
                  <c:v>17.016920328140259</c:v>
                </c:pt>
                <c:pt idx="134">
                  <c:v>17.13303804397583</c:v>
                </c:pt>
                <c:pt idx="135">
                  <c:v>17.25926947593689</c:v>
                </c:pt>
                <c:pt idx="136">
                  <c:v>17.39657282829285</c:v>
                </c:pt>
                <c:pt idx="137">
                  <c:v>17.523684978485111</c:v>
                </c:pt>
                <c:pt idx="138">
                  <c:v>17.641558885574341</c:v>
                </c:pt>
                <c:pt idx="139">
                  <c:v>17.76374435424805</c:v>
                </c:pt>
                <c:pt idx="140">
                  <c:v>17.889883041381839</c:v>
                </c:pt>
                <c:pt idx="141">
                  <c:v>18.017554998397831</c:v>
                </c:pt>
                <c:pt idx="142">
                  <c:v>18.135881662368771</c:v>
                </c:pt>
                <c:pt idx="143">
                  <c:v>18.259952783584591</c:v>
                </c:pt>
                <c:pt idx="144">
                  <c:v>18.398382186889648</c:v>
                </c:pt>
                <c:pt idx="145">
                  <c:v>18.52218389511108</c:v>
                </c:pt>
                <c:pt idx="146">
                  <c:v>18.6468231678009</c:v>
                </c:pt>
                <c:pt idx="147">
                  <c:v>18.76605653762817</c:v>
                </c:pt>
                <c:pt idx="148">
                  <c:v>18.891147613525391</c:v>
                </c:pt>
                <c:pt idx="149">
                  <c:v>19.013804912567139</c:v>
                </c:pt>
                <c:pt idx="150">
                  <c:v>19.135292530059811</c:v>
                </c:pt>
                <c:pt idx="151">
                  <c:v>19.258855581283569</c:v>
                </c:pt>
                <c:pt idx="152">
                  <c:v>19.38358473777771</c:v>
                </c:pt>
                <c:pt idx="153">
                  <c:v>19.508461952209469</c:v>
                </c:pt>
                <c:pt idx="154">
                  <c:v>19.63113355636597</c:v>
                </c:pt>
                <c:pt idx="155">
                  <c:v>19.771728754043579</c:v>
                </c:pt>
                <c:pt idx="156">
                  <c:v>19.893796682357792</c:v>
                </c:pt>
                <c:pt idx="157">
                  <c:v>20.01574444770813</c:v>
                </c:pt>
                <c:pt idx="158">
                  <c:v>20.136865854263309</c:v>
                </c:pt>
                <c:pt idx="159">
                  <c:v>20.261729717254639</c:v>
                </c:pt>
                <c:pt idx="160">
                  <c:v>20.386030197143551</c:v>
                </c:pt>
                <c:pt idx="161">
                  <c:v>20.517949342727661</c:v>
                </c:pt>
                <c:pt idx="162">
                  <c:v>20.643629789352421</c:v>
                </c:pt>
                <c:pt idx="163">
                  <c:v>20.763235330581669</c:v>
                </c:pt>
                <c:pt idx="164">
                  <c:v>20.889499664306641</c:v>
                </c:pt>
                <c:pt idx="165">
                  <c:v>21.087492704391479</c:v>
                </c:pt>
                <c:pt idx="166">
                  <c:v>21.187570333480831</c:v>
                </c:pt>
                <c:pt idx="167">
                  <c:v>21.31165075302124</c:v>
                </c:pt>
                <c:pt idx="168">
                  <c:v>21.442352056503299</c:v>
                </c:pt>
                <c:pt idx="169">
                  <c:v>21.57228684425354</c:v>
                </c:pt>
                <c:pt idx="170">
                  <c:v>21.689347743988041</c:v>
                </c:pt>
                <c:pt idx="171">
                  <c:v>21.811250686645511</c:v>
                </c:pt>
                <c:pt idx="172">
                  <c:v>21.93009090423584</c:v>
                </c:pt>
                <c:pt idx="173">
                  <c:v>22.055497407913212</c:v>
                </c:pt>
                <c:pt idx="174">
                  <c:v>22.187022924423221</c:v>
                </c:pt>
                <c:pt idx="175">
                  <c:v>22.306180953979489</c:v>
                </c:pt>
                <c:pt idx="176">
                  <c:v>22.427225589752201</c:v>
                </c:pt>
                <c:pt idx="177">
                  <c:v>22.556518077850338</c:v>
                </c:pt>
                <c:pt idx="178">
                  <c:v>22.677363157272339</c:v>
                </c:pt>
                <c:pt idx="179">
                  <c:v>22.800461292266849</c:v>
                </c:pt>
                <c:pt idx="180">
                  <c:v>22.935823202133179</c:v>
                </c:pt>
                <c:pt idx="181">
                  <c:v>23.06468391418457</c:v>
                </c:pt>
                <c:pt idx="182">
                  <c:v>23.183459758758541</c:v>
                </c:pt>
                <c:pt idx="183">
                  <c:v>23.305550336837769</c:v>
                </c:pt>
                <c:pt idx="184">
                  <c:v>23.433127403259281</c:v>
                </c:pt>
                <c:pt idx="185">
                  <c:v>23.5559709072113</c:v>
                </c:pt>
                <c:pt idx="186">
                  <c:v>23.679246664047241</c:v>
                </c:pt>
                <c:pt idx="187">
                  <c:v>23.805088996887211</c:v>
                </c:pt>
                <c:pt idx="188">
                  <c:v>23.927489757537838</c:v>
                </c:pt>
                <c:pt idx="189">
                  <c:v>24.05682992935181</c:v>
                </c:pt>
                <c:pt idx="190">
                  <c:v>24.183038473129269</c:v>
                </c:pt>
                <c:pt idx="191">
                  <c:v>24.300012350082401</c:v>
                </c:pt>
                <c:pt idx="192">
                  <c:v>24.420054912567139</c:v>
                </c:pt>
                <c:pt idx="193">
                  <c:v>24.525271892547611</c:v>
                </c:pt>
                <c:pt idx="194">
                  <c:v>24.63995885848999</c:v>
                </c:pt>
                <c:pt idx="195">
                  <c:v>24.766670227050781</c:v>
                </c:pt>
                <c:pt idx="196">
                  <c:v>24.89115405082703</c:v>
                </c:pt>
                <c:pt idx="197">
                  <c:v>25.033308744430538</c:v>
                </c:pt>
                <c:pt idx="198">
                  <c:v>25.1530327796936</c:v>
                </c:pt>
                <c:pt idx="199">
                  <c:v>25.271096229553219</c:v>
                </c:pt>
                <c:pt idx="200">
                  <c:v>25.399438619613651</c:v>
                </c:pt>
                <c:pt idx="201">
                  <c:v>25.517919063568119</c:v>
                </c:pt>
                <c:pt idx="202">
                  <c:v>25.623289823532101</c:v>
                </c:pt>
                <c:pt idx="203">
                  <c:v>25.732539892196659</c:v>
                </c:pt>
                <c:pt idx="204">
                  <c:v>25.848160982131962</c:v>
                </c:pt>
                <c:pt idx="205">
                  <c:v>25.973392486572269</c:v>
                </c:pt>
                <c:pt idx="206">
                  <c:v>26.104256153106689</c:v>
                </c:pt>
                <c:pt idx="207">
                  <c:v>26.245021343231201</c:v>
                </c:pt>
                <c:pt idx="208">
                  <c:v>26.352075338363651</c:v>
                </c:pt>
                <c:pt idx="209">
                  <c:v>26.475913047790531</c:v>
                </c:pt>
                <c:pt idx="210">
                  <c:v>26.614136219024662</c:v>
                </c:pt>
                <c:pt idx="211">
                  <c:v>26.739666938781738</c:v>
                </c:pt>
                <c:pt idx="212">
                  <c:v>26.868101596832279</c:v>
                </c:pt>
                <c:pt idx="213">
                  <c:v>26.991813659667969</c:v>
                </c:pt>
                <c:pt idx="214">
                  <c:v>27.111122369766239</c:v>
                </c:pt>
                <c:pt idx="215">
                  <c:v>27.238338470458981</c:v>
                </c:pt>
                <c:pt idx="216">
                  <c:v>27.35814261436462</c:v>
                </c:pt>
                <c:pt idx="217">
                  <c:v>27.488914012908939</c:v>
                </c:pt>
                <c:pt idx="218">
                  <c:v>27.630119800567631</c:v>
                </c:pt>
                <c:pt idx="219">
                  <c:v>27.73580980300903</c:v>
                </c:pt>
                <c:pt idx="220">
                  <c:v>27.860709428787231</c:v>
                </c:pt>
                <c:pt idx="221">
                  <c:v>27.982393980026249</c:v>
                </c:pt>
                <c:pt idx="222">
                  <c:v>28.103330612182621</c:v>
                </c:pt>
                <c:pt idx="223">
                  <c:v>28.244292259216309</c:v>
                </c:pt>
                <c:pt idx="224">
                  <c:v>28.355075836181641</c:v>
                </c:pt>
                <c:pt idx="225">
                  <c:v>28.49506497383118</c:v>
                </c:pt>
                <c:pt idx="226">
                  <c:v>28.604285717010502</c:v>
                </c:pt>
                <c:pt idx="227">
                  <c:v>28.728510618209839</c:v>
                </c:pt>
                <c:pt idx="228">
                  <c:v>28.851223230361938</c:v>
                </c:pt>
                <c:pt idx="229">
                  <c:v>28.988142967224121</c:v>
                </c:pt>
                <c:pt idx="230">
                  <c:v>29.11079907417297</c:v>
                </c:pt>
                <c:pt idx="231">
                  <c:v>29.237447500228878</c:v>
                </c:pt>
                <c:pt idx="232">
                  <c:v>29.35885667800903</c:v>
                </c:pt>
                <c:pt idx="233">
                  <c:v>29.482000112533569</c:v>
                </c:pt>
                <c:pt idx="234">
                  <c:v>29.607084274291989</c:v>
                </c:pt>
                <c:pt idx="235">
                  <c:v>29.731239795684811</c:v>
                </c:pt>
                <c:pt idx="236">
                  <c:v>29.854625463485721</c:v>
                </c:pt>
                <c:pt idx="237">
                  <c:v>29.988103628158569</c:v>
                </c:pt>
                <c:pt idx="238">
                  <c:v>30.113206148147579</c:v>
                </c:pt>
                <c:pt idx="239">
                  <c:v>30.234364748001099</c:v>
                </c:pt>
                <c:pt idx="240">
                  <c:v>30.358168840408329</c:v>
                </c:pt>
                <c:pt idx="241">
                  <c:v>30.482563734054569</c:v>
                </c:pt>
                <c:pt idx="242">
                  <c:v>30.607671022415161</c:v>
                </c:pt>
                <c:pt idx="243">
                  <c:v>30.729836702346802</c:v>
                </c:pt>
                <c:pt idx="244">
                  <c:v>30.854274272918701</c:v>
                </c:pt>
                <c:pt idx="245">
                  <c:v>30.979171514511108</c:v>
                </c:pt>
                <c:pt idx="246">
                  <c:v>31.099134206771851</c:v>
                </c:pt>
                <c:pt idx="247">
                  <c:v>31.23857665061951</c:v>
                </c:pt>
                <c:pt idx="248">
                  <c:v>31.359840631484989</c:v>
                </c:pt>
                <c:pt idx="249">
                  <c:v>31.48434591293335</c:v>
                </c:pt>
                <c:pt idx="250">
                  <c:v>31.607939481735229</c:v>
                </c:pt>
                <c:pt idx="251">
                  <c:v>31.732238531112671</c:v>
                </c:pt>
                <c:pt idx="252">
                  <c:v>31.85639309883118</c:v>
                </c:pt>
                <c:pt idx="253">
                  <c:v>31.98213624954224</c:v>
                </c:pt>
                <c:pt idx="254">
                  <c:v>32.107965707778931</c:v>
                </c:pt>
                <c:pt idx="255">
                  <c:v>32.231229543685913</c:v>
                </c:pt>
                <c:pt idx="256">
                  <c:v>32.35675835609436</c:v>
                </c:pt>
                <c:pt idx="257">
                  <c:v>32.479542970657349</c:v>
                </c:pt>
                <c:pt idx="258">
                  <c:v>32.607418298721313</c:v>
                </c:pt>
                <c:pt idx="259">
                  <c:v>32.730545997619629</c:v>
                </c:pt>
                <c:pt idx="260">
                  <c:v>32.855601787567139</c:v>
                </c:pt>
                <c:pt idx="261">
                  <c:v>32.978517770767212</c:v>
                </c:pt>
                <c:pt idx="262">
                  <c:v>33.104405641555793</c:v>
                </c:pt>
                <c:pt idx="263">
                  <c:v>33.231077909469597</c:v>
                </c:pt>
                <c:pt idx="264">
                  <c:v>33.354081392288208</c:v>
                </c:pt>
                <c:pt idx="265">
                  <c:v>33.479218482971191</c:v>
                </c:pt>
                <c:pt idx="266">
                  <c:v>33.605892896652222</c:v>
                </c:pt>
                <c:pt idx="267">
                  <c:v>33.730745077133179</c:v>
                </c:pt>
                <c:pt idx="268">
                  <c:v>33.856226682662957</c:v>
                </c:pt>
                <c:pt idx="269">
                  <c:v>33.979844570159912</c:v>
                </c:pt>
                <c:pt idx="270">
                  <c:v>34.10435152053833</c:v>
                </c:pt>
                <c:pt idx="271">
                  <c:v>34.228913545608521</c:v>
                </c:pt>
                <c:pt idx="272">
                  <c:v>34.353681325912483</c:v>
                </c:pt>
                <c:pt idx="273">
                  <c:v>34.477217435836792</c:v>
                </c:pt>
                <c:pt idx="274">
                  <c:v>34.601124048233032</c:v>
                </c:pt>
                <c:pt idx="275">
                  <c:v>34.729791879653931</c:v>
                </c:pt>
                <c:pt idx="276">
                  <c:v>34.84946346282959</c:v>
                </c:pt>
                <c:pt idx="277">
                  <c:v>34.977638483047492</c:v>
                </c:pt>
                <c:pt idx="278">
                  <c:v>35.100409507751458</c:v>
                </c:pt>
                <c:pt idx="279">
                  <c:v>35.224172830581672</c:v>
                </c:pt>
                <c:pt idx="280">
                  <c:v>35.348526477813721</c:v>
                </c:pt>
                <c:pt idx="281">
                  <c:v>35.475553750991821</c:v>
                </c:pt>
                <c:pt idx="282">
                  <c:v>35.600338459014893</c:v>
                </c:pt>
                <c:pt idx="283">
                  <c:v>35.723012924194343</c:v>
                </c:pt>
                <c:pt idx="284">
                  <c:v>35.862589359283447</c:v>
                </c:pt>
                <c:pt idx="285">
                  <c:v>35.989153385162354</c:v>
                </c:pt>
                <c:pt idx="286">
                  <c:v>36.114235639572136</c:v>
                </c:pt>
                <c:pt idx="287">
                  <c:v>36.238965511322021</c:v>
                </c:pt>
                <c:pt idx="288">
                  <c:v>36.347912073135383</c:v>
                </c:pt>
                <c:pt idx="289">
                  <c:v>36.48869514465332</c:v>
                </c:pt>
                <c:pt idx="290">
                  <c:v>36.611574649810791</c:v>
                </c:pt>
                <c:pt idx="291">
                  <c:v>36.735960960388176</c:v>
                </c:pt>
                <c:pt idx="292">
                  <c:v>36.860616683959961</c:v>
                </c:pt>
                <c:pt idx="293">
                  <c:v>36.987704515457153</c:v>
                </c:pt>
                <c:pt idx="294">
                  <c:v>37.112341403961182</c:v>
                </c:pt>
                <c:pt idx="295">
                  <c:v>37.236552000045783</c:v>
                </c:pt>
                <c:pt idx="296">
                  <c:v>37.364279508590698</c:v>
                </c:pt>
                <c:pt idx="297">
                  <c:v>37.487105131149292</c:v>
                </c:pt>
                <c:pt idx="298">
                  <c:v>37.608091115951538</c:v>
                </c:pt>
                <c:pt idx="299">
                  <c:v>37.735321283340447</c:v>
                </c:pt>
                <c:pt idx="300">
                  <c:v>37.858621835708618</c:v>
                </c:pt>
                <c:pt idx="301">
                  <c:v>37.983351469039917</c:v>
                </c:pt>
                <c:pt idx="302">
                  <c:v>38.105376720428467</c:v>
                </c:pt>
                <c:pt idx="303">
                  <c:v>38.231212377548218</c:v>
                </c:pt>
                <c:pt idx="304">
                  <c:v>38.355065584182739</c:v>
                </c:pt>
                <c:pt idx="305">
                  <c:v>38.479184627532959</c:v>
                </c:pt>
                <c:pt idx="306">
                  <c:v>38.605596780776978</c:v>
                </c:pt>
                <c:pt idx="307">
                  <c:v>38.729495048522949</c:v>
                </c:pt>
                <c:pt idx="308">
                  <c:v>38.854076385498047</c:v>
                </c:pt>
                <c:pt idx="309">
                  <c:v>38.978766918182373</c:v>
                </c:pt>
                <c:pt idx="310">
                  <c:v>39.105434656143188</c:v>
                </c:pt>
                <c:pt idx="311">
                  <c:v>39.226355075836182</c:v>
                </c:pt>
                <c:pt idx="312">
                  <c:v>39.353362560272217</c:v>
                </c:pt>
                <c:pt idx="313">
                  <c:v>39.476921319961548</c:v>
                </c:pt>
                <c:pt idx="314">
                  <c:v>39.60129714012146</c:v>
                </c:pt>
                <c:pt idx="315">
                  <c:v>39.725093841552727</c:v>
                </c:pt>
                <c:pt idx="316">
                  <c:v>39.851078033447273</c:v>
                </c:pt>
                <c:pt idx="317">
                  <c:v>39.97390341758728</c:v>
                </c:pt>
                <c:pt idx="318">
                  <c:v>40.099961042404168</c:v>
                </c:pt>
                <c:pt idx="319">
                  <c:v>40.22445821762085</c:v>
                </c:pt>
                <c:pt idx="320">
                  <c:v>40.352251291275017</c:v>
                </c:pt>
                <c:pt idx="321">
                  <c:v>40.476857423782349</c:v>
                </c:pt>
                <c:pt idx="322">
                  <c:v>40.602260828018188</c:v>
                </c:pt>
                <c:pt idx="323">
                  <c:v>40.724192380905151</c:v>
                </c:pt>
                <c:pt idx="324">
                  <c:v>40.850239753723137</c:v>
                </c:pt>
                <c:pt idx="325">
                  <c:v>40.974621534347527</c:v>
                </c:pt>
                <c:pt idx="326">
                  <c:v>41.113219261169426</c:v>
                </c:pt>
                <c:pt idx="327">
                  <c:v>41.239621639251709</c:v>
                </c:pt>
                <c:pt idx="328">
                  <c:v>41.360315084457397</c:v>
                </c:pt>
                <c:pt idx="329">
                  <c:v>41.486968755722053</c:v>
                </c:pt>
                <c:pt idx="330">
                  <c:v>41.611015796661377</c:v>
                </c:pt>
                <c:pt idx="331">
                  <c:v>41.737867832183838</c:v>
                </c:pt>
                <c:pt idx="332">
                  <c:v>41.860641956329353</c:v>
                </c:pt>
                <c:pt idx="333">
                  <c:v>41.984909534454353</c:v>
                </c:pt>
                <c:pt idx="334">
                  <c:v>42.109434843063347</c:v>
                </c:pt>
                <c:pt idx="335">
                  <c:v>42.234204053878777</c:v>
                </c:pt>
                <c:pt idx="336">
                  <c:v>42.362376689910889</c:v>
                </c:pt>
                <c:pt idx="337">
                  <c:v>42.483842134475708</c:v>
                </c:pt>
                <c:pt idx="338">
                  <c:v>42.610630989074707</c:v>
                </c:pt>
                <c:pt idx="339">
                  <c:v>42.736863374710083</c:v>
                </c:pt>
                <c:pt idx="340">
                  <c:v>42.860448837280273</c:v>
                </c:pt>
                <c:pt idx="341">
                  <c:v>42.985109090805047</c:v>
                </c:pt>
                <c:pt idx="342">
                  <c:v>43.109433174133301</c:v>
                </c:pt>
                <c:pt idx="343">
                  <c:v>43.234165906906128</c:v>
                </c:pt>
                <c:pt idx="344">
                  <c:v>43.358027458190918</c:v>
                </c:pt>
                <c:pt idx="345">
                  <c:v>43.481689214706421</c:v>
                </c:pt>
                <c:pt idx="346">
                  <c:v>43.606358528137207</c:v>
                </c:pt>
                <c:pt idx="347">
                  <c:v>43.731968879699707</c:v>
                </c:pt>
                <c:pt idx="348">
                  <c:v>43.858356952667243</c:v>
                </c:pt>
                <c:pt idx="349">
                  <c:v>43.987544775009162</c:v>
                </c:pt>
                <c:pt idx="350">
                  <c:v>44.110276222228997</c:v>
                </c:pt>
                <c:pt idx="351">
                  <c:v>44.234008550643921</c:v>
                </c:pt>
                <c:pt idx="352">
                  <c:v>44.359668254852288</c:v>
                </c:pt>
                <c:pt idx="353">
                  <c:v>44.484106302261353</c:v>
                </c:pt>
                <c:pt idx="354">
                  <c:v>44.610456466674798</c:v>
                </c:pt>
                <c:pt idx="355">
                  <c:v>44.734592437744141</c:v>
                </c:pt>
                <c:pt idx="356">
                  <c:v>44.861806392669678</c:v>
                </c:pt>
                <c:pt idx="357">
                  <c:v>44.98367714881897</c:v>
                </c:pt>
                <c:pt idx="358">
                  <c:v>45.112237215042107</c:v>
                </c:pt>
                <c:pt idx="359">
                  <c:v>45.232384443283081</c:v>
                </c:pt>
                <c:pt idx="360">
                  <c:v>45.356086730957031</c:v>
                </c:pt>
                <c:pt idx="361">
                  <c:v>45.480710744857788</c:v>
                </c:pt>
                <c:pt idx="362">
                  <c:v>45.606422901153557</c:v>
                </c:pt>
                <c:pt idx="363">
                  <c:v>45.732067584991462</c:v>
                </c:pt>
                <c:pt idx="364">
                  <c:v>45.859046936035163</c:v>
                </c:pt>
                <c:pt idx="365">
                  <c:v>45.982665061950676</c:v>
                </c:pt>
                <c:pt idx="366">
                  <c:v>46.106695175170898</c:v>
                </c:pt>
                <c:pt idx="367">
                  <c:v>46.232723712921143</c:v>
                </c:pt>
                <c:pt idx="368">
                  <c:v>46.359520673751831</c:v>
                </c:pt>
                <c:pt idx="369">
                  <c:v>46.483498811721802</c:v>
                </c:pt>
                <c:pt idx="370">
                  <c:v>46.608849287033081</c:v>
                </c:pt>
                <c:pt idx="371">
                  <c:v>46.73438024520874</c:v>
                </c:pt>
                <c:pt idx="372">
                  <c:v>46.858504056930542</c:v>
                </c:pt>
                <c:pt idx="373">
                  <c:v>46.984081745147712</c:v>
                </c:pt>
                <c:pt idx="374">
                  <c:v>47.111253023147583</c:v>
                </c:pt>
                <c:pt idx="375">
                  <c:v>47.237356424331672</c:v>
                </c:pt>
                <c:pt idx="376">
                  <c:v>47.362304925918579</c:v>
                </c:pt>
                <c:pt idx="377">
                  <c:v>47.486923456192017</c:v>
                </c:pt>
                <c:pt idx="378">
                  <c:v>47.611191749572747</c:v>
                </c:pt>
                <c:pt idx="379">
                  <c:v>47.735661268234253</c:v>
                </c:pt>
                <c:pt idx="380">
                  <c:v>47.859858274459839</c:v>
                </c:pt>
                <c:pt idx="381">
                  <c:v>47.985090255737298</c:v>
                </c:pt>
                <c:pt idx="382">
                  <c:v>48.111976861953742</c:v>
                </c:pt>
                <c:pt idx="383">
                  <c:v>48.232370376586907</c:v>
                </c:pt>
                <c:pt idx="384">
                  <c:v>48.359106540679932</c:v>
                </c:pt>
                <c:pt idx="385">
                  <c:v>48.484379291534417</c:v>
                </c:pt>
                <c:pt idx="386">
                  <c:v>48.606586456298828</c:v>
                </c:pt>
                <c:pt idx="387">
                  <c:v>48.732512474060059</c:v>
                </c:pt>
                <c:pt idx="388">
                  <c:v>48.854850769042969</c:v>
                </c:pt>
                <c:pt idx="389">
                  <c:v>48.980624437332153</c:v>
                </c:pt>
                <c:pt idx="390">
                  <c:v>49.10676383972168</c:v>
                </c:pt>
                <c:pt idx="391">
                  <c:v>49.230013608932502</c:v>
                </c:pt>
                <c:pt idx="392">
                  <c:v>49.352905750274658</c:v>
                </c:pt>
                <c:pt idx="393">
                  <c:v>49.479868412017822</c:v>
                </c:pt>
                <c:pt idx="394">
                  <c:v>49.601844072341919</c:v>
                </c:pt>
                <c:pt idx="395">
                  <c:v>49.727804183959961</c:v>
                </c:pt>
                <c:pt idx="396">
                  <c:v>49.850153923034668</c:v>
                </c:pt>
                <c:pt idx="397">
                  <c:v>49.97769832611084</c:v>
                </c:pt>
                <c:pt idx="398">
                  <c:v>50.102631330490112</c:v>
                </c:pt>
                <c:pt idx="399">
                  <c:v>50.226739645004272</c:v>
                </c:pt>
                <c:pt idx="400">
                  <c:v>50.349890947341919</c:v>
                </c:pt>
                <c:pt idx="401">
                  <c:v>50.478652954101563</c:v>
                </c:pt>
                <c:pt idx="402">
                  <c:v>50.600113868713379</c:v>
                </c:pt>
                <c:pt idx="403">
                  <c:v>50.723704814910889</c:v>
                </c:pt>
                <c:pt idx="404">
                  <c:v>50.848520040512078</c:v>
                </c:pt>
                <c:pt idx="405">
                  <c:v>50.989580631256104</c:v>
                </c:pt>
                <c:pt idx="406">
                  <c:v>51.1147620677948</c:v>
                </c:pt>
                <c:pt idx="407">
                  <c:v>51.235859155654907</c:v>
                </c:pt>
                <c:pt idx="408">
                  <c:v>51.361983060836792</c:v>
                </c:pt>
                <c:pt idx="409">
                  <c:v>51.484656572341919</c:v>
                </c:pt>
                <c:pt idx="410">
                  <c:v>51.610299110412598</c:v>
                </c:pt>
                <c:pt idx="411">
                  <c:v>51.730781078338623</c:v>
                </c:pt>
                <c:pt idx="412">
                  <c:v>51.857546806335449</c:v>
                </c:pt>
                <c:pt idx="413">
                  <c:v>51.983301401138313</c:v>
                </c:pt>
                <c:pt idx="414">
                  <c:v>52.106129884719849</c:v>
                </c:pt>
                <c:pt idx="415">
                  <c:v>52.231116533279419</c:v>
                </c:pt>
                <c:pt idx="416">
                  <c:v>52.355965375900269</c:v>
                </c:pt>
                <c:pt idx="417">
                  <c:v>52.48026442527771</c:v>
                </c:pt>
                <c:pt idx="418">
                  <c:v>52.605979919433587</c:v>
                </c:pt>
                <c:pt idx="419">
                  <c:v>52.731825351715088</c:v>
                </c:pt>
                <c:pt idx="420">
                  <c:v>52.855914831161499</c:v>
                </c:pt>
                <c:pt idx="421">
                  <c:v>52.978708028793328</c:v>
                </c:pt>
                <c:pt idx="422">
                  <c:v>53.104567050933838</c:v>
                </c:pt>
                <c:pt idx="423">
                  <c:v>53.229963541030877</c:v>
                </c:pt>
                <c:pt idx="424">
                  <c:v>53.353303909301758</c:v>
                </c:pt>
                <c:pt idx="425">
                  <c:v>53.47927713394165</c:v>
                </c:pt>
                <c:pt idx="426">
                  <c:v>53.6037757396698</c:v>
                </c:pt>
                <c:pt idx="427">
                  <c:v>53.727437257766717</c:v>
                </c:pt>
                <c:pt idx="428">
                  <c:v>53.837571859359741</c:v>
                </c:pt>
                <c:pt idx="429">
                  <c:v>53.947280645370483</c:v>
                </c:pt>
                <c:pt idx="430">
                  <c:v>54.067741870880127</c:v>
                </c:pt>
                <c:pt idx="431">
                  <c:v>54.197037220001221</c:v>
                </c:pt>
                <c:pt idx="432">
                  <c:v>54.314072370529168</c:v>
                </c:pt>
                <c:pt idx="433">
                  <c:v>54.487534523010247</c:v>
                </c:pt>
                <c:pt idx="434">
                  <c:v>54.594295978546143</c:v>
                </c:pt>
                <c:pt idx="435">
                  <c:v>54.715646028518677</c:v>
                </c:pt>
                <c:pt idx="436">
                  <c:v>54.82339882850647</c:v>
                </c:pt>
                <c:pt idx="437">
                  <c:v>54.943862199783332</c:v>
                </c:pt>
                <c:pt idx="438">
                  <c:v>55.069997787475593</c:v>
                </c:pt>
                <c:pt idx="439">
                  <c:v>55.194460391998291</c:v>
                </c:pt>
                <c:pt idx="440">
                  <c:v>55.319495677947998</c:v>
                </c:pt>
                <c:pt idx="441">
                  <c:v>55.446055889129639</c:v>
                </c:pt>
                <c:pt idx="442">
                  <c:v>55.563401699066162</c:v>
                </c:pt>
                <c:pt idx="443">
                  <c:v>55.686497688293457</c:v>
                </c:pt>
                <c:pt idx="444">
                  <c:v>55.809006929397583</c:v>
                </c:pt>
                <c:pt idx="445">
                  <c:v>55.946845054626458</c:v>
                </c:pt>
                <c:pt idx="446">
                  <c:v>56.071195602416992</c:v>
                </c:pt>
                <c:pt idx="447">
                  <c:v>56.197338581085212</c:v>
                </c:pt>
                <c:pt idx="448">
                  <c:v>56.319194078445427</c:v>
                </c:pt>
                <c:pt idx="449">
                  <c:v>56.441803932189941</c:v>
                </c:pt>
                <c:pt idx="450">
                  <c:v>56.566540479660027</c:v>
                </c:pt>
                <c:pt idx="451">
                  <c:v>56.693735361099243</c:v>
                </c:pt>
                <c:pt idx="452">
                  <c:v>56.81430983543396</c:v>
                </c:pt>
                <c:pt idx="453">
                  <c:v>56.938040971755981</c:v>
                </c:pt>
                <c:pt idx="454">
                  <c:v>57.061988830566413</c:v>
                </c:pt>
                <c:pt idx="455">
                  <c:v>57.183385610580437</c:v>
                </c:pt>
                <c:pt idx="456">
                  <c:v>57.307461500167847</c:v>
                </c:pt>
                <c:pt idx="457">
                  <c:v>57.433640718460083</c:v>
                </c:pt>
                <c:pt idx="458">
                  <c:v>57.558701753616333</c:v>
                </c:pt>
                <c:pt idx="459">
                  <c:v>57.701086044311523</c:v>
                </c:pt>
                <c:pt idx="460">
                  <c:v>57.821978569030762</c:v>
                </c:pt>
                <c:pt idx="461">
                  <c:v>57.942693471908569</c:v>
                </c:pt>
                <c:pt idx="462">
                  <c:v>58.068599224090583</c:v>
                </c:pt>
                <c:pt idx="463">
                  <c:v>58.192487239837646</c:v>
                </c:pt>
                <c:pt idx="464">
                  <c:v>58.316094398498542</c:v>
                </c:pt>
                <c:pt idx="465">
                  <c:v>58.440426111221313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-2.4560138107878662</c:v>
                </c:pt>
                <c:pt idx="1">
                  <c:v>-2.840502715391537</c:v>
                </c:pt>
                <c:pt idx="2">
                  <c:v>-3.1592727178682618</c:v>
                </c:pt>
                <c:pt idx="3">
                  <c:v>-3.5303496695833019</c:v>
                </c:pt>
                <c:pt idx="4">
                  <c:v>-3.9006236122643969</c:v>
                </c:pt>
                <c:pt idx="5">
                  <c:v>-4.2758437886419642</c:v>
                </c:pt>
                <c:pt idx="6">
                  <c:v>-4.64511147411433</c:v>
                </c:pt>
                <c:pt idx="7">
                  <c:v>-5.060641174741292</c:v>
                </c:pt>
                <c:pt idx="8">
                  <c:v>-5.4235595737425646</c:v>
                </c:pt>
                <c:pt idx="9">
                  <c:v>-5.7874342772615393</c:v>
                </c:pt>
                <c:pt idx="10">
                  <c:v>-6.1602532670565324</c:v>
                </c:pt>
                <c:pt idx="11">
                  <c:v>-6.5259613179582061</c:v>
                </c:pt>
                <c:pt idx="12">
                  <c:v>-6.1548873399541009</c:v>
                </c:pt>
                <c:pt idx="13">
                  <c:v>-4.3153517170501772</c:v>
                </c:pt>
                <c:pt idx="14">
                  <c:v>-1.0122730019792949</c:v>
                </c:pt>
                <c:pt idx="15">
                  <c:v>1.798076386214845</c:v>
                </c:pt>
                <c:pt idx="16">
                  <c:v>2.664127973217191</c:v>
                </c:pt>
                <c:pt idx="17">
                  <c:v>3.7682958838536962</c:v>
                </c:pt>
                <c:pt idx="18">
                  <c:v>4.1534070356930641</c:v>
                </c:pt>
                <c:pt idx="19">
                  <c:v>5.7380224559706079</c:v>
                </c:pt>
                <c:pt idx="20">
                  <c:v>6.6011844990700581</c:v>
                </c:pt>
                <c:pt idx="21">
                  <c:v>7.6699357531844612</c:v>
                </c:pt>
                <c:pt idx="22">
                  <c:v>8.7907484794785091</c:v>
                </c:pt>
                <c:pt idx="23">
                  <c:v>8.6712421211438482</c:v>
                </c:pt>
                <c:pt idx="24">
                  <c:v>9.0717170595853531</c:v>
                </c:pt>
                <c:pt idx="25">
                  <c:v>8.719466292101302</c:v>
                </c:pt>
                <c:pt idx="26">
                  <c:v>9.8365556876409386</c:v>
                </c:pt>
                <c:pt idx="27">
                  <c:v>9.7431579950175262</c:v>
                </c:pt>
                <c:pt idx="28">
                  <c:v>9.8801729015550848</c:v>
                </c:pt>
                <c:pt idx="29">
                  <c:v>10.27062058152379</c:v>
                </c:pt>
                <c:pt idx="30">
                  <c:v>9.9263618229334725</c:v>
                </c:pt>
                <c:pt idx="31">
                  <c:v>9.8344871505336044</c:v>
                </c:pt>
                <c:pt idx="32">
                  <c:v>9.4858809919370941</c:v>
                </c:pt>
                <c:pt idx="33">
                  <c:v>9.8800779223825543</c:v>
                </c:pt>
                <c:pt idx="34">
                  <c:v>10.52282394222976</c:v>
                </c:pt>
                <c:pt idx="35">
                  <c:v>10.68726078285596</c:v>
                </c:pt>
                <c:pt idx="36">
                  <c:v>10.35789228802</c:v>
                </c:pt>
                <c:pt idx="37">
                  <c:v>10.721048341747601</c:v>
                </c:pt>
                <c:pt idx="38">
                  <c:v>10.628542199313671</c:v>
                </c:pt>
                <c:pt idx="39">
                  <c:v>10.30553643966412</c:v>
                </c:pt>
                <c:pt idx="40">
                  <c:v>10.72305047382868</c:v>
                </c:pt>
                <c:pt idx="41">
                  <c:v>10.65170910644127</c:v>
                </c:pt>
                <c:pt idx="42">
                  <c:v>10.81786331537883</c:v>
                </c:pt>
                <c:pt idx="43">
                  <c:v>10.50608337257604</c:v>
                </c:pt>
                <c:pt idx="44">
                  <c:v>11.17225030940841</c:v>
                </c:pt>
                <c:pt idx="45">
                  <c:v>11.361496320815011</c:v>
                </c:pt>
                <c:pt idx="46">
                  <c:v>12.02771431924592</c:v>
                </c:pt>
                <c:pt idx="47">
                  <c:v>11.732474912666151</c:v>
                </c:pt>
                <c:pt idx="48">
                  <c:v>10.94062953169585</c:v>
                </c:pt>
                <c:pt idx="49">
                  <c:v>11.13429571097069</c:v>
                </c:pt>
                <c:pt idx="50">
                  <c:v>11.08235417876293</c:v>
                </c:pt>
                <c:pt idx="51">
                  <c:v>11.516564934703331</c:v>
                </c:pt>
                <c:pt idx="52">
                  <c:v>11.23068779296678</c:v>
                </c:pt>
                <c:pt idx="53">
                  <c:v>10.940622901613031</c:v>
                </c:pt>
                <c:pt idx="54">
                  <c:v>10.655634037404599</c:v>
                </c:pt>
                <c:pt idx="55">
                  <c:v>10.37632948119337</c:v>
                </c:pt>
                <c:pt idx="56">
                  <c:v>10.83954650449944</c:v>
                </c:pt>
                <c:pt idx="57">
                  <c:v>11.29187673255829</c:v>
                </c:pt>
                <c:pt idx="58">
                  <c:v>11.50868804983091</c:v>
                </c:pt>
                <c:pt idx="59">
                  <c:v>11.21266691947287</c:v>
                </c:pt>
                <c:pt idx="60">
                  <c:v>10.95432506672809</c:v>
                </c:pt>
                <c:pt idx="61">
                  <c:v>11.18578841893293</c:v>
                </c:pt>
                <c:pt idx="62">
                  <c:v>11.41615529193929</c:v>
                </c:pt>
                <c:pt idx="63">
                  <c:v>11.16206420440894</c:v>
                </c:pt>
                <c:pt idx="64">
                  <c:v>10.916029935017921</c:v>
                </c:pt>
                <c:pt idx="65">
                  <c:v>10.66472452780982</c:v>
                </c:pt>
                <c:pt idx="66">
                  <c:v>10.42101921711753</c:v>
                </c:pt>
                <c:pt idx="67">
                  <c:v>10.67378739585372</c:v>
                </c:pt>
                <c:pt idx="68">
                  <c:v>10.923453114413761</c:v>
                </c:pt>
                <c:pt idx="69">
                  <c:v>11.174397041685109</c:v>
                </c:pt>
                <c:pt idx="70">
                  <c:v>10.938063619469739</c:v>
                </c:pt>
                <c:pt idx="71">
                  <c:v>11.20978186161574</c:v>
                </c:pt>
                <c:pt idx="72">
                  <c:v>11.47008806525521</c:v>
                </c:pt>
                <c:pt idx="73">
                  <c:v>11.25034420707412</c:v>
                </c:pt>
                <c:pt idx="74">
                  <c:v>11.03580289145965</c:v>
                </c:pt>
                <c:pt idx="75">
                  <c:v>10.821933982787661</c:v>
                </c:pt>
                <c:pt idx="76">
                  <c:v>10.85164799401417</c:v>
                </c:pt>
                <c:pt idx="77">
                  <c:v>10.644214439008961</c:v>
                </c:pt>
                <c:pt idx="78">
                  <c:v>10.93428998096201</c:v>
                </c:pt>
                <c:pt idx="79">
                  <c:v>10.9799565177556</c:v>
                </c:pt>
                <c:pt idx="80">
                  <c:v>10.789982585849369</c:v>
                </c:pt>
                <c:pt idx="81">
                  <c:v>10.60043132346394</c:v>
                </c:pt>
                <c:pt idx="82">
                  <c:v>10.910188021338101</c:v>
                </c:pt>
                <c:pt idx="83">
                  <c:v>11.21993174114667</c:v>
                </c:pt>
                <c:pt idx="84">
                  <c:v>11.04224247240009</c:v>
                </c:pt>
                <c:pt idx="85">
                  <c:v>10.87026447240024</c:v>
                </c:pt>
                <c:pt idx="86">
                  <c:v>10.701658535804061</c:v>
                </c:pt>
                <c:pt idx="87">
                  <c:v>11.519092133485371</c:v>
                </c:pt>
                <c:pt idx="88">
                  <c:v>11.84992577923745</c:v>
                </c:pt>
                <c:pt idx="89">
                  <c:v>11.69685470636561</c:v>
                </c:pt>
                <c:pt idx="90">
                  <c:v>11.543371202009681</c:v>
                </c:pt>
                <c:pt idx="91">
                  <c:v>11.39714437640608</c:v>
                </c:pt>
                <c:pt idx="92">
                  <c:v>11.74586223205435</c:v>
                </c:pt>
                <c:pt idx="93">
                  <c:v>11.607378621257769</c:v>
                </c:pt>
                <c:pt idx="94">
                  <c:v>11.477307469835351</c:v>
                </c:pt>
                <c:pt idx="95">
                  <c:v>11.35001971004149</c:v>
                </c:pt>
                <c:pt idx="96">
                  <c:v>11.225180384858289</c:v>
                </c:pt>
                <c:pt idx="97">
                  <c:v>11.10464510396837</c:v>
                </c:pt>
                <c:pt idx="98">
                  <c:v>10.99235540018493</c:v>
                </c:pt>
                <c:pt idx="99">
                  <c:v>11.85112086952722</c:v>
                </c:pt>
                <c:pt idx="100">
                  <c:v>11.744850825782891</c:v>
                </c:pt>
                <c:pt idx="101">
                  <c:v>11.64278984500031</c:v>
                </c:pt>
                <c:pt idx="102">
                  <c:v>11.54441323678623</c:v>
                </c:pt>
                <c:pt idx="103">
                  <c:v>11.45297529528162</c:v>
                </c:pt>
                <c:pt idx="104">
                  <c:v>11.363885150445061</c:v>
                </c:pt>
                <c:pt idx="105">
                  <c:v>11.77060526465546</c:v>
                </c:pt>
                <c:pt idx="106">
                  <c:v>12.18274540923775</c:v>
                </c:pt>
                <c:pt idx="107">
                  <c:v>11.611678604045929</c:v>
                </c:pt>
                <c:pt idx="108">
                  <c:v>11.54073146471335</c:v>
                </c:pt>
                <c:pt idx="109">
                  <c:v>11.47668673663355</c:v>
                </c:pt>
                <c:pt idx="110">
                  <c:v>11.906754644321721</c:v>
                </c:pt>
                <c:pt idx="111">
                  <c:v>11.85080210422171</c:v>
                </c:pt>
                <c:pt idx="112">
                  <c:v>11.79984736960127</c:v>
                </c:pt>
                <c:pt idx="113">
                  <c:v>11.752404267073899</c:v>
                </c:pt>
                <c:pt idx="114">
                  <c:v>11.71173570359147</c:v>
                </c:pt>
                <c:pt idx="115">
                  <c:v>11.183916724369199</c:v>
                </c:pt>
                <c:pt idx="116">
                  <c:v>11.64119122807034</c:v>
                </c:pt>
                <c:pt idx="117">
                  <c:v>11.61339523934393</c:v>
                </c:pt>
                <c:pt idx="118">
                  <c:v>11.58956867605627</c:v>
                </c:pt>
                <c:pt idx="119">
                  <c:v>11.57033910206226</c:v>
                </c:pt>
                <c:pt idx="120">
                  <c:v>11.55432024213893</c:v>
                </c:pt>
                <c:pt idx="121">
                  <c:v>11.546070460045261</c:v>
                </c:pt>
                <c:pt idx="122">
                  <c:v>11.54080615368667</c:v>
                </c:pt>
                <c:pt idx="123">
                  <c:v>11.540382025688871</c:v>
                </c:pt>
                <c:pt idx="124">
                  <c:v>11.544805911795811</c:v>
                </c:pt>
                <c:pt idx="125">
                  <c:v>11.5534071183194</c:v>
                </c:pt>
                <c:pt idx="126">
                  <c:v>11.56895260230206</c:v>
                </c:pt>
                <c:pt idx="127">
                  <c:v>11.58732813999211</c:v>
                </c:pt>
                <c:pt idx="128">
                  <c:v>11.120246837144039</c:v>
                </c:pt>
                <c:pt idx="129">
                  <c:v>11.147738822435221</c:v>
                </c:pt>
                <c:pt idx="130">
                  <c:v>11.18105297558786</c:v>
                </c:pt>
                <c:pt idx="131">
                  <c:v>11.2183039039524</c:v>
                </c:pt>
                <c:pt idx="132">
                  <c:v>11.25901903266724</c:v>
                </c:pt>
                <c:pt idx="133">
                  <c:v>11.30702826838851</c:v>
                </c:pt>
                <c:pt idx="134">
                  <c:v>11.354987323881801</c:v>
                </c:pt>
                <c:pt idx="135">
                  <c:v>11.410722044552029</c:v>
                </c:pt>
                <c:pt idx="136">
                  <c:v>10.98770049700661</c:v>
                </c:pt>
                <c:pt idx="137">
                  <c:v>11.054249732373719</c:v>
                </c:pt>
                <c:pt idx="138">
                  <c:v>11.120222839027679</c:v>
                </c:pt>
                <c:pt idx="139">
                  <c:v>10.703201004201871</c:v>
                </c:pt>
                <c:pt idx="140">
                  <c:v>10.782583017040521</c:v>
                </c:pt>
                <c:pt idx="141">
                  <c:v>10.867951865913041</c:v>
                </c:pt>
                <c:pt idx="142">
                  <c:v>10.9516944021893</c:v>
                </c:pt>
                <c:pt idx="143">
                  <c:v>11.04311782324139</c:v>
                </c:pt>
                <c:pt idx="144">
                  <c:v>10.910811349680239</c:v>
                </c:pt>
                <c:pt idx="145">
                  <c:v>11.251689659092481</c:v>
                </c:pt>
                <c:pt idx="146">
                  <c:v>10.87809360073749</c:v>
                </c:pt>
                <c:pt idx="147">
                  <c:v>10.983683818529199</c:v>
                </c:pt>
                <c:pt idx="148">
                  <c:v>11.09910061687162</c:v>
                </c:pt>
                <c:pt idx="149">
                  <c:v>10.72636299508318</c:v>
                </c:pt>
                <c:pt idx="150">
                  <c:v>10.596817066054401</c:v>
                </c:pt>
                <c:pt idx="151">
                  <c:v>10.4836507458641</c:v>
                </c:pt>
                <c:pt idx="152">
                  <c:v>10.124893386017121</c:v>
                </c:pt>
                <c:pt idx="153">
                  <c:v>10.75172565806977</c:v>
                </c:pt>
                <c:pt idx="154">
                  <c:v>10.400609715199179</c:v>
                </c:pt>
                <c:pt idx="155">
                  <c:v>10.07559701511428</c:v>
                </c:pt>
                <c:pt idx="156">
                  <c:v>10.22246117190093</c:v>
                </c:pt>
                <c:pt idx="157">
                  <c:v>10.373265066282929</c:v>
                </c:pt>
                <c:pt idx="158">
                  <c:v>10.03635380675119</c:v>
                </c:pt>
                <c:pt idx="159">
                  <c:v>9.7097673578357018</c:v>
                </c:pt>
                <c:pt idx="160">
                  <c:v>9.8759017419588417</c:v>
                </c:pt>
                <c:pt idx="161">
                  <c:v>9.5681714968693257</c:v>
                </c:pt>
                <c:pt idx="162">
                  <c:v>9.7431418616137364</c:v>
                </c:pt>
                <c:pt idx="163">
                  <c:v>9.4253200553781937</c:v>
                </c:pt>
                <c:pt idx="164">
                  <c:v>9.122347331959304</c:v>
                </c:pt>
                <c:pt idx="165">
                  <c:v>9.9087478910372937</c:v>
                </c:pt>
                <c:pt idx="166">
                  <c:v>10.07015439959528</c:v>
                </c:pt>
                <c:pt idx="167">
                  <c:v>10.261399439024</c:v>
                </c:pt>
                <c:pt idx="168">
                  <c:v>9.9820367877899656</c:v>
                </c:pt>
                <c:pt idx="169">
                  <c:v>10.195701409148279</c:v>
                </c:pt>
                <c:pt idx="170">
                  <c:v>9.9018083237378249</c:v>
                </c:pt>
                <c:pt idx="171">
                  <c:v>10.10963937105322</c:v>
                </c:pt>
                <c:pt idx="172">
                  <c:v>8.8557657500111731</c:v>
                </c:pt>
                <c:pt idx="173">
                  <c:v>9.0770134972681547</c:v>
                </c:pt>
                <c:pt idx="174">
                  <c:v>9.3113232029270279</c:v>
                </c:pt>
                <c:pt idx="175">
                  <c:v>9.0406292480504504</c:v>
                </c:pt>
                <c:pt idx="176">
                  <c:v>8.7744717009415041</c:v>
                </c:pt>
                <c:pt idx="177">
                  <c:v>9.0184804824911282</c:v>
                </c:pt>
                <c:pt idx="178">
                  <c:v>9.2495507138652187</c:v>
                </c:pt>
                <c:pt idx="179">
                  <c:v>9.4864286419861372</c:v>
                </c:pt>
                <c:pt idx="180">
                  <c:v>8.773004126015806</c:v>
                </c:pt>
                <c:pt idx="181">
                  <c:v>8.0526183838789649</c:v>
                </c:pt>
                <c:pt idx="182">
                  <c:v>8.7833612508385102</c:v>
                </c:pt>
                <c:pt idx="183">
                  <c:v>8.5440536471003412</c:v>
                </c:pt>
                <c:pt idx="184">
                  <c:v>7.8394762519284598</c:v>
                </c:pt>
                <c:pt idx="185">
                  <c:v>8.0975715726364115</c:v>
                </c:pt>
                <c:pt idx="186">
                  <c:v>8.3613648329205859</c:v>
                </c:pt>
                <c:pt idx="187">
                  <c:v>8.633126385315478</c:v>
                </c:pt>
                <c:pt idx="188">
                  <c:v>8.8984171800594254</c:v>
                </c:pt>
                <c:pt idx="189">
                  <c:v>9.1843638169285526</c:v>
                </c:pt>
                <c:pt idx="190">
                  <c:v>8.4896591603773714</c:v>
                </c:pt>
                <c:pt idx="191">
                  <c:v>8.7533316371753358</c:v>
                </c:pt>
                <c:pt idx="192">
                  <c:v>8.0451814881166683</c:v>
                </c:pt>
                <c:pt idx="193">
                  <c:v>7.307824952244772</c:v>
                </c:pt>
                <c:pt idx="194">
                  <c:v>7.0846548168474746</c:v>
                </c:pt>
                <c:pt idx="195">
                  <c:v>7.87233466700728</c:v>
                </c:pt>
                <c:pt idx="196">
                  <c:v>6.7000409022718941</c:v>
                </c:pt>
                <c:pt idx="197">
                  <c:v>7.5307948313341768</c:v>
                </c:pt>
                <c:pt idx="198">
                  <c:v>6.850570609182995</c:v>
                </c:pt>
                <c:pt idx="199">
                  <c:v>6.6488053640458133</c:v>
                </c:pt>
                <c:pt idx="200">
                  <c:v>6.9648563064873201</c:v>
                </c:pt>
                <c:pt idx="201">
                  <c:v>6.7694249462745262</c:v>
                </c:pt>
                <c:pt idx="202">
                  <c:v>6.0512170207028078</c:v>
                </c:pt>
                <c:pt idx="203">
                  <c:v>6.3280611156540658</c:v>
                </c:pt>
                <c:pt idx="204">
                  <c:v>7.1115082587989207</c:v>
                </c:pt>
                <c:pt idx="205">
                  <c:v>5.9617329676346174</c:v>
                </c:pt>
                <c:pt idx="206">
                  <c:v>6.2989581903817822</c:v>
                </c:pt>
                <c:pt idx="207">
                  <c:v>5.4446195652883924</c:v>
                </c:pt>
                <c:pt idx="208">
                  <c:v>5.962036215111965</c:v>
                </c:pt>
                <c:pt idx="209">
                  <c:v>6.2906897194093858</c:v>
                </c:pt>
                <c:pt idx="210">
                  <c:v>6.6571708948397514</c:v>
                </c:pt>
                <c:pt idx="211">
                  <c:v>6.9922899176950466</c:v>
                </c:pt>
                <c:pt idx="212">
                  <c:v>7.3346813720916506</c:v>
                </c:pt>
                <c:pt idx="213">
                  <c:v>7.6718120921420052</c:v>
                </c:pt>
                <c:pt idx="214">
                  <c:v>7.9934946141459164</c:v>
                </c:pt>
                <c:pt idx="215">
                  <c:v>7.8540775056638523</c:v>
                </c:pt>
                <c:pt idx="216">
                  <c:v>7.7089755387308259</c:v>
                </c:pt>
                <c:pt idx="217">
                  <c:v>6.5922010912858298</c:v>
                </c:pt>
                <c:pt idx="218">
                  <c:v>5.0304050921908043</c:v>
                </c:pt>
                <c:pt idx="219">
                  <c:v>3.862751646580648</c:v>
                </c:pt>
                <c:pt idx="220">
                  <c:v>4.6960272873201916</c:v>
                </c:pt>
                <c:pt idx="221">
                  <c:v>5.0362219889049413</c:v>
                </c:pt>
                <c:pt idx="222">
                  <c:v>4.4086240354102424</c:v>
                </c:pt>
                <c:pt idx="223">
                  <c:v>2.3594916187417572</c:v>
                </c:pt>
                <c:pt idx="224">
                  <c:v>2.6758593962672421</c:v>
                </c:pt>
                <c:pt idx="225">
                  <c:v>3.0772083829491521</c:v>
                </c:pt>
                <c:pt idx="226">
                  <c:v>3.3915172819078951</c:v>
                </c:pt>
                <c:pt idx="227">
                  <c:v>3.7502128078657222</c:v>
                </c:pt>
                <c:pt idx="228">
                  <c:v>4.1057520306476221</c:v>
                </c:pt>
                <c:pt idx="229">
                  <c:v>4.01273540551108</c:v>
                </c:pt>
                <c:pt idx="230">
                  <c:v>3.403131499121784</c:v>
                </c:pt>
                <c:pt idx="231">
                  <c:v>3.2790544151508949</c:v>
                </c:pt>
                <c:pt idx="232">
                  <c:v>3.6351473301239849</c:v>
                </c:pt>
                <c:pt idx="233">
                  <c:v>3.9977163166810068</c:v>
                </c:pt>
                <c:pt idx="234">
                  <c:v>3.8797684460682258</c:v>
                </c:pt>
                <c:pt idx="235">
                  <c:v>3.7527647056157751</c:v>
                </c:pt>
                <c:pt idx="236">
                  <c:v>2.6510192999095068</c:v>
                </c:pt>
                <c:pt idx="237">
                  <c:v>3.0471212677415589</c:v>
                </c:pt>
                <c:pt idx="238">
                  <c:v>3.4188118059795438</c:v>
                </c:pt>
                <c:pt idx="239">
                  <c:v>2.7995365273191481</c:v>
                </c:pt>
                <c:pt idx="240">
                  <c:v>1.2164945952034569</c:v>
                </c:pt>
                <c:pt idx="241">
                  <c:v>1.589944628135626</c:v>
                </c:pt>
                <c:pt idx="242">
                  <c:v>1.9608534044315751</c:v>
                </c:pt>
                <c:pt idx="243">
                  <c:v>2.3314525893237739</c:v>
                </c:pt>
                <c:pt idx="244">
                  <c:v>2.701901945621159</c:v>
                </c:pt>
                <c:pt idx="245">
                  <c:v>2.5860381449981991</c:v>
                </c:pt>
                <c:pt idx="246">
                  <c:v>1.965754234074083</c:v>
                </c:pt>
                <c:pt idx="247">
                  <c:v>1.6539604185139609</c:v>
                </c:pt>
                <c:pt idx="248">
                  <c:v>1.2792596784107531</c:v>
                </c:pt>
                <c:pt idx="249">
                  <c:v>1.1630669324744081</c:v>
                </c:pt>
                <c:pt idx="250">
                  <c:v>1.0519832960271169</c:v>
                </c:pt>
                <c:pt idx="251">
                  <c:v>0.44482005145815151</c:v>
                </c:pt>
                <c:pt idx="252">
                  <c:v>0.32855391452062582</c:v>
                </c:pt>
                <c:pt idx="253">
                  <c:v>0.70480916012112971</c:v>
                </c:pt>
                <c:pt idx="254">
                  <c:v>1.080432367278817</c:v>
                </c:pt>
                <c:pt idx="255">
                  <c:v>0.46916409089666899</c:v>
                </c:pt>
                <c:pt idx="256">
                  <c:v>0.35477059886845552</c:v>
                </c:pt>
                <c:pt idx="257">
                  <c:v>-0.25921713811268893</c:v>
                </c:pt>
                <c:pt idx="258">
                  <c:v>0.6134983490664041</c:v>
                </c:pt>
                <c:pt idx="259">
                  <c:v>1.470997404164748</c:v>
                </c:pt>
                <c:pt idx="260">
                  <c:v>1.3470844521804539</c:v>
                </c:pt>
                <c:pt idx="261">
                  <c:v>0.25526967726406719</c:v>
                </c:pt>
                <c:pt idx="262">
                  <c:v>-0.35269377399922058</c:v>
                </c:pt>
                <c:pt idx="263">
                  <c:v>-0.46928693948780159</c:v>
                </c:pt>
                <c:pt idx="264">
                  <c:v>-0.10599759448220419</c:v>
                </c:pt>
                <c:pt idx="265">
                  <c:v>-0.71681044540325445</c:v>
                </c:pt>
                <c:pt idx="266">
                  <c:v>-0.34497160210200661</c:v>
                </c:pt>
                <c:pt idx="267">
                  <c:v>-0.47151221865688342</c:v>
                </c:pt>
                <c:pt idx="268">
                  <c:v>-0.1052520270831678</c:v>
                </c:pt>
                <c:pt idx="269">
                  <c:v>-0.2389444357243917</c:v>
                </c:pt>
                <c:pt idx="270">
                  <c:v>-1.33332858851071</c:v>
                </c:pt>
                <c:pt idx="271">
                  <c:v>-1.464620691555325</c:v>
                </c:pt>
                <c:pt idx="272">
                  <c:v>-1.597834886527806</c:v>
                </c:pt>
                <c:pt idx="273">
                  <c:v>-1.2417056092020859</c:v>
                </c:pt>
                <c:pt idx="274">
                  <c:v>-1.378129604295367</c:v>
                </c:pt>
                <c:pt idx="275">
                  <c:v>-1.0137061252393811</c:v>
                </c:pt>
                <c:pt idx="276">
                  <c:v>-0.6748011188416001</c:v>
                </c:pt>
                <c:pt idx="277">
                  <c:v>-0.80317336902785996</c:v>
                </c:pt>
                <c:pt idx="278">
                  <c:v>-0.95023093879360943</c:v>
                </c:pt>
                <c:pt idx="279">
                  <c:v>-1.5822777959137111</c:v>
                </c:pt>
                <c:pt idx="280">
                  <c:v>-1.2372384542455559</c:v>
                </c:pt>
                <c:pt idx="281">
                  <c:v>-0.88739103855623114</c:v>
                </c:pt>
                <c:pt idx="282">
                  <c:v>-1.5271778890982119</c:v>
                </c:pt>
                <c:pt idx="283">
                  <c:v>-2.1578794953042859</c:v>
                </c:pt>
                <c:pt idx="284">
                  <c:v>-2.2698700988965039</c:v>
                </c:pt>
                <c:pt idx="285">
                  <c:v>-1.927643468689453</c:v>
                </c:pt>
                <c:pt idx="286">
                  <c:v>-2.0826010139683011</c:v>
                </c:pt>
                <c:pt idx="287">
                  <c:v>-1.7500548560361009</c:v>
                </c:pt>
                <c:pt idx="288">
                  <c:v>-0.97182328079843217</c:v>
                </c:pt>
                <c:pt idx="289">
                  <c:v>-1.0902442235362599</c:v>
                </c:pt>
                <c:pt idx="290">
                  <c:v>-0.76935714635575891</c:v>
                </c:pt>
                <c:pt idx="291">
                  <c:v>-1.4270993934888589</c:v>
                </c:pt>
                <c:pt idx="292">
                  <c:v>-1.106133070337975</c:v>
                </c:pt>
                <c:pt idx="293">
                  <c:v>-1.271727580418357</c:v>
                </c:pt>
                <c:pt idx="294">
                  <c:v>-0.95446754899707287</c:v>
                </c:pt>
                <c:pt idx="295">
                  <c:v>-0.64026812833972713</c:v>
                </c:pt>
                <c:pt idx="296">
                  <c:v>-0.32387441767922098</c:v>
                </c:pt>
                <c:pt idx="297">
                  <c:v>-0.50926113856689881</c:v>
                </c:pt>
                <c:pt idx="298">
                  <c:v>-0.21321452630562021</c:v>
                </c:pt>
                <c:pt idx="299">
                  <c:v>-0.39384527930927499</c:v>
                </c:pt>
                <c:pt idx="300">
                  <c:v>-1.066200617510688</c:v>
                </c:pt>
                <c:pt idx="301">
                  <c:v>-2.2390587012898351</c:v>
                </c:pt>
                <c:pt idx="302">
                  <c:v>-1.459574495491879</c:v>
                </c:pt>
                <c:pt idx="303">
                  <c:v>-1.165140071308983</c:v>
                </c:pt>
                <c:pt idx="304">
                  <c:v>-0.87886559639018458</c:v>
                </c:pt>
                <c:pt idx="305">
                  <c:v>-0.59241261931060762</c:v>
                </c:pt>
                <c:pt idx="306">
                  <c:v>-0.79666055523877333</c:v>
                </c:pt>
                <c:pt idx="307">
                  <c:v>-0.51810933597653275</c:v>
                </c:pt>
                <c:pt idx="308">
                  <c:v>-0.24255647266967631</c:v>
                </c:pt>
                <c:pt idx="309">
                  <c:v>3.2847820349431338E-2</c:v>
                </c:pt>
                <c:pt idx="310">
                  <c:v>0.30574620972136302</c:v>
                </c:pt>
                <c:pt idx="311">
                  <c:v>7.4887037181539995E-2</c:v>
                </c:pt>
                <c:pt idx="312">
                  <c:v>-0.1483709592707072</c:v>
                </c:pt>
                <c:pt idx="313">
                  <c:v>-0.3769698330977036</c:v>
                </c:pt>
                <c:pt idx="314">
                  <c:v>0.36645470392090829</c:v>
                </c:pt>
                <c:pt idx="315">
                  <c:v>-0.35979551983520253</c:v>
                </c:pt>
                <c:pt idx="316">
                  <c:v>-0.59646549411004912</c:v>
                </c:pt>
                <c:pt idx="317">
                  <c:v>-1.8132528725901409</c:v>
                </c:pt>
                <c:pt idx="318">
                  <c:v>-1.076190194848706</c:v>
                </c:pt>
                <c:pt idx="319">
                  <c:v>-1.327725930624297</c:v>
                </c:pt>
                <c:pt idx="320">
                  <c:v>-0.59561540386856393</c:v>
                </c:pt>
                <c:pt idx="321">
                  <c:v>-0.85313342767406652</c:v>
                </c:pt>
                <c:pt idx="322">
                  <c:v>-0.1349922628584608</c:v>
                </c:pt>
                <c:pt idx="323">
                  <c:v>-0.40301655995394009</c:v>
                </c:pt>
                <c:pt idx="324">
                  <c:v>-0.66936099874611443</c:v>
                </c:pt>
                <c:pt idx="325">
                  <c:v>-0.70207896033052464</c:v>
                </c:pt>
                <c:pt idx="326">
                  <c:v>-0.70463282194990029</c:v>
                </c:pt>
                <c:pt idx="327">
                  <c:v>-0.74221602300862344</c:v>
                </c:pt>
                <c:pt idx="328">
                  <c:v>-0.78227926456223429</c:v>
                </c:pt>
                <c:pt idx="329">
                  <c:v>-0.57654488655538216</c:v>
                </c:pt>
                <c:pt idx="330">
                  <c:v>-1.3618424024986671</c:v>
                </c:pt>
                <c:pt idx="331">
                  <c:v>-0.67518212289927959</c:v>
                </c:pt>
                <c:pt idx="332">
                  <c:v>-0.97612568069918382</c:v>
                </c:pt>
                <c:pt idx="333">
                  <c:v>-0.79100593514188944</c:v>
                </c:pt>
                <c:pt idx="334">
                  <c:v>-0.61044060589455285</c:v>
                </c:pt>
                <c:pt idx="335">
                  <c:v>-0.92265602968157623</c:v>
                </c:pt>
                <c:pt idx="336">
                  <c:v>-0.74429193505012847</c:v>
                </c:pt>
                <c:pt idx="337">
                  <c:v>-0.57843965816572762</c:v>
                </c:pt>
                <c:pt idx="338">
                  <c:v>-0.90130331035841493</c:v>
                </c:pt>
                <c:pt idx="339">
                  <c:v>-0.73741649267261522</c:v>
                </c:pt>
                <c:pt idx="340">
                  <c:v>-0.58274321529125217</c:v>
                </c:pt>
                <c:pt idx="341">
                  <c:v>-0.91950792455558172</c:v>
                </c:pt>
                <c:pt idx="342">
                  <c:v>-0.77290381787157969</c:v>
                </c:pt>
                <c:pt idx="343">
                  <c:v>-0.13859847067335099</c:v>
                </c:pt>
                <c:pt idx="344">
                  <c:v>-1.340925801684989E-4</c:v>
                </c:pt>
                <c:pt idx="345">
                  <c:v>0.13418806298889049</c:v>
                </c:pt>
                <c:pt idx="346">
                  <c:v>-0.22394628306047079</c:v>
                </c:pt>
                <c:pt idx="347">
                  <c:v>-9.7296529602409976E-2</c:v>
                </c:pt>
                <c:pt idx="348">
                  <c:v>2.5566404984644461E-2</c:v>
                </c:pt>
                <c:pt idx="349">
                  <c:v>0.14841295318134229</c:v>
                </c:pt>
                <c:pt idx="350">
                  <c:v>0.26001605449281578</c:v>
                </c:pt>
                <c:pt idx="351">
                  <c:v>0.36828835002064858</c:v>
                </c:pt>
                <c:pt idx="352">
                  <c:v>0.47277554119878568</c:v>
                </c:pt>
                <c:pt idx="353">
                  <c:v>0.57250841991528034</c:v>
                </c:pt>
                <c:pt idx="354">
                  <c:v>0.66879648677705461</c:v>
                </c:pt>
                <c:pt idx="355">
                  <c:v>0.26917922199265121</c:v>
                </c:pt>
                <c:pt idx="356">
                  <c:v>0.35705618400690747</c:v>
                </c:pt>
                <c:pt idx="357">
                  <c:v>0.43732715439967512</c:v>
                </c:pt>
                <c:pt idx="358">
                  <c:v>0.51626736760880476</c:v>
                </c:pt>
                <c:pt idx="359">
                  <c:v>0.58605407854246749</c:v>
                </c:pt>
                <c:pt idx="360">
                  <c:v>0.6539601013811378</c:v>
                </c:pt>
                <c:pt idx="361">
                  <c:v>0.71688846094634329</c:v>
                </c:pt>
                <c:pt idx="362">
                  <c:v>0.29601826658982588</c:v>
                </c:pt>
                <c:pt idx="363">
                  <c:v>0.83075765717866545</c:v>
                </c:pt>
                <c:pt idx="364">
                  <c:v>0.40131703863539769</c:v>
                </c:pt>
                <c:pt idx="365">
                  <c:v>0.92578222564826973</c:v>
                </c:pt>
                <c:pt idx="366">
                  <c:v>0.48545716042384868</c:v>
                </c:pt>
                <c:pt idx="367">
                  <c:v>0.52148702179273698</c:v>
                </c:pt>
                <c:pt idx="368">
                  <c:v>0.55305446326359231</c:v>
                </c:pt>
                <c:pt idx="369">
                  <c:v>1.058899401534362</c:v>
                </c:pt>
                <c:pt idx="370">
                  <c:v>0.84060649547321731</c:v>
                </c:pt>
                <c:pt idx="371">
                  <c:v>0.85742085690915104</c:v>
                </c:pt>
                <c:pt idx="372">
                  <c:v>0.86966231483447842</c:v>
                </c:pt>
                <c:pt idx="373">
                  <c:v>0.147150256181483</c:v>
                </c:pt>
                <c:pt idx="374">
                  <c:v>0.14998289267877851</c:v>
                </c:pt>
                <c:pt idx="375">
                  <c:v>0.63801973696460834</c:v>
                </c:pt>
                <c:pt idx="376">
                  <c:v>0.63133034146219558</c:v>
                </c:pt>
                <c:pt idx="377">
                  <c:v>0.62001584422523592</c:v>
                </c:pt>
                <c:pt idx="378">
                  <c:v>0.60409399195086166</c:v>
                </c:pt>
                <c:pt idx="379">
                  <c:v>1.0634287754529841</c:v>
                </c:pt>
                <c:pt idx="380">
                  <c:v>1.038356971243324</c:v>
                </c:pt>
                <c:pt idx="381">
                  <c:v>1.008233955730681</c:v>
                </c:pt>
                <c:pt idx="382">
                  <c:v>0.9733978809099213</c:v>
                </c:pt>
                <c:pt idx="383">
                  <c:v>1.425216339842166</c:v>
                </c:pt>
                <c:pt idx="384">
                  <c:v>1.870687704640964</c:v>
                </c:pt>
                <c:pt idx="385">
                  <c:v>1.8219673128706191</c:v>
                </c:pt>
                <c:pt idx="386">
                  <c:v>1.7699611272657381</c:v>
                </c:pt>
                <c:pt idx="387">
                  <c:v>1.711705552004581</c:v>
                </c:pt>
                <c:pt idx="388">
                  <c:v>1.4106553541621241</c:v>
                </c:pt>
                <c:pt idx="389">
                  <c:v>1.583257159718954</c:v>
                </c:pt>
                <c:pt idx="390">
                  <c:v>2.0005384320037081</c:v>
                </c:pt>
                <c:pt idx="391">
                  <c:v>1.9258523555040059</c:v>
                </c:pt>
                <c:pt idx="392">
                  <c:v>1.845818037234082</c:v>
                </c:pt>
                <c:pt idx="393">
                  <c:v>2.4997374792825942</c:v>
                </c:pt>
                <c:pt idx="394">
                  <c:v>2.6521970919831399</c:v>
                </c:pt>
                <c:pt idx="395">
                  <c:v>2.5571307579582689</c:v>
                </c:pt>
                <c:pt idx="396">
                  <c:v>3.4398417567642379</c:v>
                </c:pt>
                <c:pt idx="397">
                  <c:v>4.3144078626083768</c:v>
                </c:pt>
                <c:pt idx="398">
                  <c:v>4.2071194375480454</c:v>
                </c:pt>
                <c:pt idx="399">
                  <c:v>5.0651932397885284</c:v>
                </c:pt>
                <c:pt idx="400">
                  <c:v>5.9305515909498894</c:v>
                </c:pt>
                <c:pt idx="401">
                  <c:v>6.5456248676724584</c:v>
                </c:pt>
                <c:pt idx="402">
                  <c:v>7.153519605375763</c:v>
                </c:pt>
                <c:pt idx="403">
                  <c:v>8.004092000975696</c:v>
                </c:pt>
                <c:pt idx="404">
                  <c:v>8.8501404533412469</c:v>
                </c:pt>
                <c:pt idx="405">
                  <c:v>9.1735854947666269</c:v>
                </c:pt>
                <c:pt idx="406">
                  <c:v>10.260268158598169</c:v>
                </c:pt>
                <c:pt idx="407">
                  <c:v>10.35689593683686</c:v>
                </c:pt>
                <c:pt idx="408">
                  <c:v>10.20340831855466</c:v>
                </c:pt>
                <c:pt idx="409">
                  <c:v>10.049904984683881</c:v>
                </c:pt>
                <c:pt idx="410">
                  <c:v>9.8884828333762513</c:v>
                </c:pt>
                <c:pt idx="411">
                  <c:v>9.7284250196948676</c:v>
                </c:pt>
                <c:pt idx="412">
                  <c:v>9.8086599171349889</c:v>
                </c:pt>
                <c:pt idx="413">
                  <c:v>9.6356074524381228</c:v>
                </c:pt>
                <c:pt idx="414">
                  <c:v>9.4590336697853559</c:v>
                </c:pt>
                <c:pt idx="415">
                  <c:v>9.2790856583553136</c:v>
                </c:pt>
                <c:pt idx="416">
                  <c:v>9.0937577617063852</c:v>
                </c:pt>
                <c:pt idx="417">
                  <c:v>8.90524306562817</c:v>
                </c:pt>
                <c:pt idx="418">
                  <c:v>8.7094437129291862</c:v>
                </c:pt>
                <c:pt idx="419">
                  <c:v>8.5134108301830054</c:v>
                </c:pt>
                <c:pt idx="420">
                  <c:v>8.3116137709539686</c:v>
                </c:pt>
                <c:pt idx="421">
                  <c:v>8.1092747350436696</c:v>
                </c:pt>
                <c:pt idx="422">
                  <c:v>7.8986031456199868</c:v>
                </c:pt>
                <c:pt idx="423">
                  <c:v>7.6840721403445542</c:v>
                </c:pt>
                <c:pt idx="424">
                  <c:v>7.4710196426456861</c:v>
                </c:pt>
                <c:pt idx="425">
                  <c:v>7.2488197696273886</c:v>
                </c:pt>
                <c:pt idx="426">
                  <c:v>7.025170441393314</c:v>
                </c:pt>
                <c:pt idx="427">
                  <c:v>6.7993123402769697</c:v>
                </c:pt>
                <c:pt idx="428">
                  <c:v>6.5954192406314576</c:v>
                </c:pt>
                <c:pt idx="429">
                  <c:v>6.3911069462148191</c:v>
                </c:pt>
                <c:pt idx="430">
                  <c:v>6.1595836710528431</c:v>
                </c:pt>
                <c:pt idx="431">
                  <c:v>5.9093915556920678</c:v>
                </c:pt>
                <c:pt idx="432">
                  <c:v>5.6012989835946883</c:v>
                </c:pt>
                <c:pt idx="433">
                  <c:v>5.3334275137784317</c:v>
                </c:pt>
                <c:pt idx="434">
                  <c:v>5.1170248535992613</c:v>
                </c:pt>
                <c:pt idx="435">
                  <c:v>4.8679901505134504</c:v>
                </c:pt>
                <c:pt idx="436">
                  <c:v>4.6441896058374112</c:v>
                </c:pt>
                <c:pt idx="437">
                  <c:v>4.389157109889311</c:v>
                </c:pt>
                <c:pt idx="438">
                  <c:v>4.1223258051563496</c:v>
                </c:pt>
                <c:pt idx="439">
                  <c:v>-5.925707183416975</c:v>
                </c:pt>
                <c:pt idx="440">
                  <c:v>-6.1996279220468722</c:v>
                </c:pt>
                <c:pt idx="441">
                  <c:v>-6.475060972719902</c:v>
                </c:pt>
                <c:pt idx="442">
                  <c:v>-6.7417814956443749</c:v>
                </c:pt>
                <c:pt idx="443">
                  <c:v>-7.0160389684791076</c:v>
                </c:pt>
                <c:pt idx="444">
                  <c:v>-7.2960656896127176</c:v>
                </c:pt>
                <c:pt idx="445">
                  <c:v>-7.6129041373998234</c:v>
                </c:pt>
                <c:pt idx="446">
                  <c:v>8.2248620668869847</c:v>
                </c:pt>
                <c:pt idx="447">
                  <c:v>2.800476705563014</c:v>
                </c:pt>
                <c:pt idx="448">
                  <c:v>6.6610362794966846</c:v>
                </c:pt>
                <c:pt idx="449">
                  <c:v>0.99662101829143523</c:v>
                </c:pt>
                <c:pt idx="450">
                  <c:v>0.93438760609916471</c:v>
                </c:pt>
                <c:pt idx="451">
                  <c:v>2.0946882141672059</c:v>
                </c:pt>
                <c:pt idx="452">
                  <c:v>3.747752215878549</c:v>
                </c:pt>
                <c:pt idx="453">
                  <c:v>2.9488903323200191</c:v>
                </c:pt>
                <c:pt idx="454">
                  <c:v>1.179977640576112</c:v>
                </c:pt>
                <c:pt idx="455">
                  <c:v>0.87352563665450589</c:v>
                </c:pt>
                <c:pt idx="456">
                  <c:v>6.6019737581143545E-2</c:v>
                </c:pt>
                <c:pt idx="457">
                  <c:v>8.053987454626963</c:v>
                </c:pt>
                <c:pt idx="458">
                  <c:v>7.2438680968924842</c:v>
                </c:pt>
                <c:pt idx="459">
                  <c:v>2.4731983505172792</c:v>
                </c:pt>
                <c:pt idx="460">
                  <c:v>-3.716490657187876</c:v>
                </c:pt>
                <c:pt idx="461">
                  <c:v>-20.165225647697579</c:v>
                </c:pt>
                <c:pt idx="462">
                  <c:v>-24.659819555465219</c:v>
                </c:pt>
                <c:pt idx="463">
                  <c:v>-38.931359822125877</c:v>
                </c:pt>
                <c:pt idx="464">
                  <c:v>-47.085161827486118</c:v>
                </c:pt>
                <c:pt idx="465">
                  <c:v>-47.419248489982451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0.40003514289855963</c:v>
                </c:pt>
                <c:pt idx="1">
                  <c:v>0.52842450141906738</c:v>
                </c:pt>
                <c:pt idx="2">
                  <c:v>0.63486075401306152</c:v>
                </c:pt>
                <c:pt idx="3">
                  <c:v>0.7578585147857666</c:v>
                </c:pt>
                <c:pt idx="4">
                  <c:v>0.88269996643066406</c:v>
                </c:pt>
                <c:pt idx="5">
                  <c:v>1.0083291530609131</c:v>
                </c:pt>
                <c:pt idx="6">
                  <c:v>1.131534337997437</c:v>
                </c:pt>
                <c:pt idx="7">
                  <c:v>1.2716588973999019</c:v>
                </c:pt>
                <c:pt idx="8">
                  <c:v>1.393702030181885</c:v>
                </c:pt>
                <c:pt idx="9">
                  <c:v>1.5163049697875981</c:v>
                </c:pt>
                <c:pt idx="10">
                  <c:v>1.642147302627563</c:v>
                </c:pt>
                <c:pt idx="11">
                  <c:v>1.7658534049987791</c:v>
                </c:pt>
                <c:pt idx="12">
                  <c:v>1.890918493270874</c:v>
                </c:pt>
                <c:pt idx="13">
                  <c:v>2.012893438339233</c:v>
                </c:pt>
                <c:pt idx="14">
                  <c:v>2.1384017467498779</c:v>
                </c:pt>
                <c:pt idx="15">
                  <c:v>2.262250423431396</c:v>
                </c:pt>
                <c:pt idx="16">
                  <c:v>2.3859255313873291</c:v>
                </c:pt>
                <c:pt idx="17">
                  <c:v>2.5081841945648189</c:v>
                </c:pt>
                <c:pt idx="18">
                  <c:v>2.63032054901123</c:v>
                </c:pt>
                <c:pt idx="19">
                  <c:v>2.75684666633606</c:v>
                </c:pt>
                <c:pt idx="20">
                  <c:v>2.8807046413421631</c:v>
                </c:pt>
                <c:pt idx="21">
                  <c:v>3.020503044128418</c:v>
                </c:pt>
                <c:pt idx="22">
                  <c:v>3.142662525177002</c:v>
                </c:pt>
                <c:pt idx="23">
                  <c:v>3.2683272361755371</c:v>
                </c:pt>
                <c:pt idx="24">
                  <c:v>3.3881750106811519</c:v>
                </c:pt>
                <c:pt idx="25">
                  <c:v>3.513480663299561</c:v>
                </c:pt>
                <c:pt idx="26">
                  <c:v>3.6354022026062012</c:v>
                </c:pt>
                <c:pt idx="27">
                  <c:v>3.7587203979492192</c:v>
                </c:pt>
                <c:pt idx="28">
                  <c:v>3.885097742080688</c:v>
                </c:pt>
                <c:pt idx="29">
                  <c:v>4.0077178478240967</c:v>
                </c:pt>
                <c:pt idx="30">
                  <c:v>4.1326801776885986</c:v>
                </c:pt>
                <c:pt idx="31">
                  <c:v>4.256742000579834</c:v>
                </c:pt>
                <c:pt idx="32">
                  <c:v>4.3847548961639404</c:v>
                </c:pt>
                <c:pt idx="33">
                  <c:v>4.5094685554504386</c:v>
                </c:pt>
                <c:pt idx="34">
                  <c:v>4.634768009185791</c:v>
                </c:pt>
                <c:pt idx="35">
                  <c:v>4.7566993236541748</c:v>
                </c:pt>
                <c:pt idx="36">
                  <c:v>4.8803820610046387</c:v>
                </c:pt>
                <c:pt idx="37">
                  <c:v>5.0191788673400879</c:v>
                </c:pt>
                <c:pt idx="38">
                  <c:v>5.1472423076629639</c:v>
                </c:pt>
                <c:pt idx="39">
                  <c:v>5.2703907489776611</c:v>
                </c:pt>
                <c:pt idx="40">
                  <c:v>5.3952345848083496</c:v>
                </c:pt>
                <c:pt idx="41">
                  <c:v>5.5166566371917716</c:v>
                </c:pt>
                <c:pt idx="42">
                  <c:v>5.6439251899719238</c:v>
                </c:pt>
                <c:pt idx="43">
                  <c:v>5.7674102783203116</c:v>
                </c:pt>
                <c:pt idx="44">
                  <c:v>5.8917622566223136</c:v>
                </c:pt>
                <c:pt idx="45">
                  <c:v>6.0138583183288574</c:v>
                </c:pt>
                <c:pt idx="46">
                  <c:v>6.1413938999176034</c:v>
                </c:pt>
                <c:pt idx="47">
                  <c:v>6.2622339725494376</c:v>
                </c:pt>
                <c:pt idx="48">
                  <c:v>6.3864357471466056</c:v>
                </c:pt>
                <c:pt idx="49">
                  <c:v>6.5106267929077148</c:v>
                </c:pt>
                <c:pt idx="50">
                  <c:v>6.6335530281066886</c:v>
                </c:pt>
                <c:pt idx="51">
                  <c:v>6.7593302726745614</c:v>
                </c:pt>
                <c:pt idx="52">
                  <c:v>6.8820915222167969</c:v>
                </c:pt>
                <c:pt idx="53">
                  <c:v>7.0079641342163086</c:v>
                </c:pt>
                <c:pt idx="54">
                  <c:v>7.1329338550567627</c:v>
                </c:pt>
                <c:pt idx="55">
                  <c:v>7.2557442188262939</c:v>
                </c:pt>
                <c:pt idx="56">
                  <c:v>7.3807628154754639</c:v>
                </c:pt>
                <c:pt idx="57">
                  <c:v>7.5066289901733398</c:v>
                </c:pt>
                <c:pt idx="58">
                  <c:v>7.631939172744751</c:v>
                </c:pt>
                <c:pt idx="59">
                  <c:v>7.7697188854217529</c:v>
                </c:pt>
                <c:pt idx="60">
                  <c:v>7.8899462223052979</c:v>
                </c:pt>
                <c:pt idx="61">
                  <c:v>8.0150375366210938</c:v>
                </c:pt>
                <c:pt idx="62">
                  <c:v>8.1392991542816162</c:v>
                </c:pt>
                <c:pt idx="63">
                  <c:v>8.2634830474853516</c:v>
                </c:pt>
                <c:pt idx="64">
                  <c:v>8.3853669166564941</c:v>
                </c:pt>
                <c:pt idx="65">
                  <c:v>8.5115530490875244</c:v>
                </c:pt>
                <c:pt idx="66">
                  <c:v>8.6357443332672119</c:v>
                </c:pt>
                <c:pt idx="67">
                  <c:v>8.7572891712188721</c:v>
                </c:pt>
                <c:pt idx="68">
                  <c:v>8.8840126991271973</c:v>
                </c:pt>
                <c:pt idx="69">
                  <c:v>9.0064816474914551</c:v>
                </c:pt>
                <c:pt idx="70">
                  <c:v>9.1343677043914795</c:v>
                </c:pt>
                <c:pt idx="71">
                  <c:v>9.2554278373718262</c:v>
                </c:pt>
                <c:pt idx="72">
                  <c:v>9.3827786445617676</c:v>
                </c:pt>
                <c:pt idx="73">
                  <c:v>9.5078644752502441</c:v>
                </c:pt>
                <c:pt idx="74">
                  <c:v>9.63205885887146</c:v>
                </c:pt>
                <c:pt idx="75">
                  <c:v>9.7581157684326172</c:v>
                </c:pt>
                <c:pt idx="76">
                  <c:v>9.8911082744598389</c:v>
                </c:pt>
                <c:pt idx="77">
                  <c:v>10.01655697822571</c:v>
                </c:pt>
                <c:pt idx="78">
                  <c:v>10.14250421524048</c:v>
                </c:pt>
                <c:pt idx="79">
                  <c:v>10.266206026077271</c:v>
                </c:pt>
                <c:pt idx="80">
                  <c:v>10.38901376724243</c:v>
                </c:pt>
                <c:pt idx="81">
                  <c:v>10.51569485664368</c:v>
                </c:pt>
                <c:pt idx="82">
                  <c:v>10.637331008911129</c:v>
                </c:pt>
                <c:pt idx="83">
                  <c:v>10.76375722885132</c:v>
                </c:pt>
                <c:pt idx="84">
                  <c:v>10.88990306854248</c:v>
                </c:pt>
                <c:pt idx="85">
                  <c:v>11.01531457901001</c:v>
                </c:pt>
                <c:pt idx="86">
                  <c:v>11.14120674133301</c:v>
                </c:pt>
                <c:pt idx="87">
                  <c:v>11.26521062850952</c:v>
                </c:pt>
                <c:pt idx="88">
                  <c:v>11.391494274139401</c:v>
                </c:pt>
                <c:pt idx="89">
                  <c:v>11.514539003372191</c:v>
                </c:pt>
                <c:pt idx="90">
                  <c:v>11.642081737518311</c:v>
                </c:pt>
                <c:pt idx="91">
                  <c:v>11.76820659637451</c:v>
                </c:pt>
                <c:pt idx="92">
                  <c:v>11.891784906387331</c:v>
                </c:pt>
                <c:pt idx="93">
                  <c:v>12.01778411865234</c:v>
                </c:pt>
                <c:pt idx="94">
                  <c:v>12.13998627662659</c:v>
                </c:pt>
                <c:pt idx="95">
                  <c:v>12.26358294487</c:v>
                </c:pt>
                <c:pt idx="96">
                  <c:v>12.38815355300903</c:v>
                </c:pt>
                <c:pt idx="97">
                  <c:v>12.513763189315799</c:v>
                </c:pt>
                <c:pt idx="98">
                  <c:v>12.636298656463619</c:v>
                </c:pt>
                <c:pt idx="99">
                  <c:v>12.76149320602417</c:v>
                </c:pt>
                <c:pt idx="100">
                  <c:v>12.88611912727356</c:v>
                </c:pt>
                <c:pt idx="101">
                  <c:v>13.011075019836429</c:v>
                </c:pt>
                <c:pt idx="102">
                  <c:v>13.13712382316589</c:v>
                </c:pt>
                <c:pt idx="103">
                  <c:v>13.259963989257811</c:v>
                </c:pt>
                <c:pt idx="104">
                  <c:v>13.38567328453064</c:v>
                </c:pt>
                <c:pt idx="105">
                  <c:v>13.50933408737183</c:v>
                </c:pt>
                <c:pt idx="106">
                  <c:v>13.632237434387211</c:v>
                </c:pt>
                <c:pt idx="107">
                  <c:v>13.76822519302368</c:v>
                </c:pt>
                <c:pt idx="108">
                  <c:v>13.89575099945068</c:v>
                </c:pt>
                <c:pt idx="109">
                  <c:v>14.01661586761475</c:v>
                </c:pt>
                <c:pt idx="110">
                  <c:v>14.14071083068848</c:v>
                </c:pt>
                <c:pt idx="111">
                  <c:v>14.26510524749756</c:v>
                </c:pt>
                <c:pt idx="112">
                  <c:v>14.38879084587097</c:v>
                </c:pt>
                <c:pt idx="113">
                  <c:v>14.515298843383791</c:v>
                </c:pt>
                <c:pt idx="114">
                  <c:v>14.63605809211731</c:v>
                </c:pt>
                <c:pt idx="115">
                  <c:v>14.760747671127319</c:v>
                </c:pt>
                <c:pt idx="116">
                  <c:v>14.88437294960022</c:v>
                </c:pt>
                <c:pt idx="117">
                  <c:v>15.005328893661501</c:v>
                </c:pt>
                <c:pt idx="118">
                  <c:v>15.12992215156555</c:v>
                </c:pt>
                <c:pt idx="119">
                  <c:v>15.25619673728943</c:v>
                </c:pt>
                <c:pt idx="120">
                  <c:v>15.39697742462158</c:v>
                </c:pt>
                <c:pt idx="121">
                  <c:v>15.50479483604431</c:v>
                </c:pt>
                <c:pt idx="122">
                  <c:v>15.63365697860718</c:v>
                </c:pt>
                <c:pt idx="123">
                  <c:v>15.75643563270569</c:v>
                </c:pt>
                <c:pt idx="124">
                  <c:v>15.884970664978029</c:v>
                </c:pt>
                <c:pt idx="125">
                  <c:v>16.004943132400509</c:v>
                </c:pt>
                <c:pt idx="126">
                  <c:v>16.145342588424679</c:v>
                </c:pt>
                <c:pt idx="127">
                  <c:v>16.26774001121521</c:v>
                </c:pt>
                <c:pt idx="128">
                  <c:v>16.391100406646729</c:v>
                </c:pt>
                <c:pt idx="129">
                  <c:v>16.5134003162384</c:v>
                </c:pt>
                <c:pt idx="130">
                  <c:v>16.640467643737789</c:v>
                </c:pt>
                <c:pt idx="131">
                  <c:v>16.765543222427372</c:v>
                </c:pt>
                <c:pt idx="132">
                  <c:v>16.887103796005249</c:v>
                </c:pt>
                <c:pt idx="133">
                  <c:v>17.016920328140259</c:v>
                </c:pt>
                <c:pt idx="134">
                  <c:v>17.13303804397583</c:v>
                </c:pt>
                <c:pt idx="135">
                  <c:v>17.25926947593689</c:v>
                </c:pt>
                <c:pt idx="136">
                  <c:v>17.39657282829285</c:v>
                </c:pt>
                <c:pt idx="137">
                  <c:v>17.523684978485111</c:v>
                </c:pt>
                <c:pt idx="138">
                  <c:v>17.641558885574341</c:v>
                </c:pt>
                <c:pt idx="139">
                  <c:v>17.76374435424805</c:v>
                </c:pt>
                <c:pt idx="140">
                  <c:v>17.889883041381839</c:v>
                </c:pt>
                <c:pt idx="141">
                  <c:v>18.017554998397831</c:v>
                </c:pt>
                <c:pt idx="142">
                  <c:v>18.135881662368771</c:v>
                </c:pt>
                <c:pt idx="143">
                  <c:v>18.259952783584591</c:v>
                </c:pt>
                <c:pt idx="144">
                  <c:v>18.398382186889648</c:v>
                </c:pt>
                <c:pt idx="145">
                  <c:v>18.52218389511108</c:v>
                </c:pt>
                <c:pt idx="146">
                  <c:v>18.6468231678009</c:v>
                </c:pt>
                <c:pt idx="147">
                  <c:v>18.76605653762817</c:v>
                </c:pt>
                <c:pt idx="148">
                  <c:v>18.891147613525391</c:v>
                </c:pt>
                <c:pt idx="149">
                  <c:v>19.013804912567139</c:v>
                </c:pt>
                <c:pt idx="150">
                  <c:v>19.135292530059811</c:v>
                </c:pt>
                <c:pt idx="151">
                  <c:v>19.258855581283569</c:v>
                </c:pt>
                <c:pt idx="152">
                  <c:v>19.38358473777771</c:v>
                </c:pt>
                <c:pt idx="153">
                  <c:v>19.508461952209469</c:v>
                </c:pt>
                <c:pt idx="154">
                  <c:v>19.63113355636597</c:v>
                </c:pt>
                <c:pt idx="155">
                  <c:v>19.771728754043579</c:v>
                </c:pt>
                <c:pt idx="156">
                  <c:v>19.893796682357792</c:v>
                </c:pt>
                <c:pt idx="157">
                  <c:v>20.01574444770813</c:v>
                </c:pt>
                <c:pt idx="158">
                  <c:v>20.136865854263309</c:v>
                </c:pt>
                <c:pt idx="159">
                  <c:v>20.261729717254639</c:v>
                </c:pt>
                <c:pt idx="160">
                  <c:v>20.386030197143551</c:v>
                </c:pt>
                <c:pt idx="161">
                  <c:v>20.517949342727661</c:v>
                </c:pt>
                <c:pt idx="162">
                  <c:v>20.643629789352421</c:v>
                </c:pt>
                <c:pt idx="163">
                  <c:v>20.763235330581669</c:v>
                </c:pt>
                <c:pt idx="164">
                  <c:v>20.889499664306641</c:v>
                </c:pt>
                <c:pt idx="165">
                  <c:v>21.087492704391479</c:v>
                </c:pt>
                <c:pt idx="166">
                  <c:v>21.187570333480831</c:v>
                </c:pt>
                <c:pt idx="167">
                  <c:v>21.31165075302124</c:v>
                </c:pt>
                <c:pt idx="168">
                  <c:v>21.442352056503299</c:v>
                </c:pt>
                <c:pt idx="169">
                  <c:v>21.57228684425354</c:v>
                </c:pt>
                <c:pt idx="170">
                  <c:v>21.689347743988041</c:v>
                </c:pt>
                <c:pt idx="171">
                  <c:v>21.811250686645511</c:v>
                </c:pt>
                <c:pt idx="172">
                  <c:v>21.93009090423584</c:v>
                </c:pt>
                <c:pt idx="173">
                  <c:v>22.055497407913212</c:v>
                </c:pt>
                <c:pt idx="174">
                  <c:v>22.187022924423221</c:v>
                </c:pt>
                <c:pt idx="175">
                  <c:v>22.306180953979489</c:v>
                </c:pt>
                <c:pt idx="176">
                  <c:v>22.427225589752201</c:v>
                </c:pt>
                <c:pt idx="177">
                  <c:v>22.556518077850338</c:v>
                </c:pt>
                <c:pt idx="178">
                  <c:v>22.677363157272339</c:v>
                </c:pt>
                <c:pt idx="179">
                  <c:v>22.800461292266849</c:v>
                </c:pt>
                <c:pt idx="180">
                  <c:v>22.935823202133179</c:v>
                </c:pt>
                <c:pt idx="181">
                  <c:v>23.06468391418457</c:v>
                </c:pt>
                <c:pt idx="182">
                  <c:v>23.183459758758541</c:v>
                </c:pt>
                <c:pt idx="183">
                  <c:v>23.305550336837769</c:v>
                </c:pt>
                <c:pt idx="184">
                  <c:v>23.433127403259281</c:v>
                </c:pt>
                <c:pt idx="185">
                  <c:v>23.5559709072113</c:v>
                </c:pt>
                <c:pt idx="186">
                  <c:v>23.679246664047241</c:v>
                </c:pt>
                <c:pt idx="187">
                  <c:v>23.805088996887211</c:v>
                </c:pt>
                <c:pt idx="188">
                  <c:v>23.927489757537838</c:v>
                </c:pt>
                <c:pt idx="189">
                  <c:v>24.05682992935181</c:v>
                </c:pt>
                <c:pt idx="190">
                  <c:v>24.183038473129269</c:v>
                </c:pt>
                <c:pt idx="191">
                  <c:v>24.300012350082401</c:v>
                </c:pt>
                <c:pt idx="192">
                  <c:v>24.420054912567139</c:v>
                </c:pt>
                <c:pt idx="193">
                  <c:v>24.525271892547611</c:v>
                </c:pt>
                <c:pt idx="194">
                  <c:v>24.63995885848999</c:v>
                </c:pt>
                <c:pt idx="195">
                  <c:v>24.766670227050781</c:v>
                </c:pt>
                <c:pt idx="196">
                  <c:v>24.89115405082703</c:v>
                </c:pt>
                <c:pt idx="197">
                  <c:v>25.033308744430538</c:v>
                </c:pt>
                <c:pt idx="198">
                  <c:v>25.1530327796936</c:v>
                </c:pt>
                <c:pt idx="199">
                  <c:v>25.271096229553219</c:v>
                </c:pt>
                <c:pt idx="200">
                  <c:v>25.399438619613651</c:v>
                </c:pt>
                <c:pt idx="201">
                  <c:v>25.517919063568119</c:v>
                </c:pt>
                <c:pt idx="202">
                  <c:v>25.623289823532101</c:v>
                </c:pt>
                <c:pt idx="203">
                  <c:v>25.732539892196659</c:v>
                </c:pt>
                <c:pt idx="204">
                  <c:v>25.848160982131962</c:v>
                </c:pt>
                <c:pt idx="205">
                  <c:v>25.973392486572269</c:v>
                </c:pt>
                <c:pt idx="206">
                  <c:v>26.104256153106689</c:v>
                </c:pt>
                <c:pt idx="207">
                  <c:v>26.245021343231201</c:v>
                </c:pt>
                <c:pt idx="208">
                  <c:v>26.352075338363651</c:v>
                </c:pt>
                <c:pt idx="209">
                  <c:v>26.475913047790531</c:v>
                </c:pt>
                <c:pt idx="210">
                  <c:v>26.614136219024662</c:v>
                </c:pt>
                <c:pt idx="211">
                  <c:v>26.739666938781738</c:v>
                </c:pt>
                <c:pt idx="212">
                  <c:v>26.868101596832279</c:v>
                </c:pt>
                <c:pt idx="213">
                  <c:v>26.991813659667969</c:v>
                </c:pt>
                <c:pt idx="214">
                  <c:v>27.111122369766239</c:v>
                </c:pt>
                <c:pt idx="215">
                  <c:v>27.238338470458981</c:v>
                </c:pt>
                <c:pt idx="216">
                  <c:v>27.35814261436462</c:v>
                </c:pt>
                <c:pt idx="217">
                  <c:v>27.488914012908939</c:v>
                </c:pt>
                <c:pt idx="218">
                  <c:v>27.630119800567631</c:v>
                </c:pt>
                <c:pt idx="219">
                  <c:v>27.73580980300903</c:v>
                </c:pt>
                <c:pt idx="220">
                  <c:v>27.860709428787231</c:v>
                </c:pt>
                <c:pt idx="221">
                  <c:v>27.982393980026249</c:v>
                </c:pt>
                <c:pt idx="222">
                  <c:v>28.103330612182621</c:v>
                </c:pt>
                <c:pt idx="223">
                  <c:v>28.244292259216309</c:v>
                </c:pt>
                <c:pt idx="224">
                  <c:v>28.355075836181641</c:v>
                </c:pt>
                <c:pt idx="225">
                  <c:v>28.49506497383118</c:v>
                </c:pt>
                <c:pt idx="226">
                  <c:v>28.604285717010502</c:v>
                </c:pt>
                <c:pt idx="227">
                  <c:v>28.728510618209839</c:v>
                </c:pt>
                <c:pt idx="228">
                  <c:v>28.851223230361938</c:v>
                </c:pt>
                <c:pt idx="229">
                  <c:v>28.988142967224121</c:v>
                </c:pt>
                <c:pt idx="230">
                  <c:v>29.11079907417297</c:v>
                </c:pt>
                <c:pt idx="231">
                  <c:v>29.237447500228878</c:v>
                </c:pt>
                <c:pt idx="232">
                  <c:v>29.35885667800903</c:v>
                </c:pt>
                <c:pt idx="233">
                  <c:v>29.482000112533569</c:v>
                </c:pt>
                <c:pt idx="234">
                  <c:v>29.607084274291989</c:v>
                </c:pt>
                <c:pt idx="235">
                  <c:v>29.731239795684811</c:v>
                </c:pt>
                <c:pt idx="236">
                  <c:v>29.854625463485721</c:v>
                </c:pt>
                <c:pt idx="237">
                  <c:v>29.988103628158569</c:v>
                </c:pt>
                <c:pt idx="238">
                  <c:v>30.113206148147579</c:v>
                </c:pt>
                <c:pt idx="239">
                  <c:v>30.234364748001099</c:v>
                </c:pt>
                <c:pt idx="240">
                  <c:v>30.358168840408329</c:v>
                </c:pt>
                <c:pt idx="241">
                  <c:v>30.482563734054569</c:v>
                </c:pt>
                <c:pt idx="242">
                  <c:v>30.607671022415161</c:v>
                </c:pt>
                <c:pt idx="243">
                  <c:v>30.729836702346802</c:v>
                </c:pt>
                <c:pt idx="244">
                  <c:v>30.854274272918701</c:v>
                </c:pt>
                <c:pt idx="245">
                  <c:v>30.979171514511108</c:v>
                </c:pt>
                <c:pt idx="246">
                  <c:v>31.099134206771851</c:v>
                </c:pt>
                <c:pt idx="247">
                  <c:v>31.23857665061951</c:v>
                </c:pt>
                <c:pt idx="248">
                  <c:v>31.359840631484989</c:v>
                </c:pt>
                <c:pt idx="249">
                  <c:v>31.48434591293335</c:v>
                </c:pt>
                <c:pt idx="250">
                  <c:v>31.607939481735229</c:v>
                </c:pt>
                <c:pt idx="251">
                  <c:v>31.732238531112671</c:v>
                </c:pt>
                <c:pt idx="252">
                  <c:v>31.85639309883118</c:v>
                </c:pt>
                <c:pt idx="253">
                  <c:v>31.98213624954224</c:v>
                </c:pt>
                <c:pt idx="254">
                  <c:v>32.107965707778931</c:v>
                </c:pt>
                <c:pt idx="255">
                  <c:v>32.231229543685913</c:v>
                </c:pt>
                <c:pt idx="256">
                  <c:v>32.35675835609436</c:v>
                </c:pt>
                <c:pt idx="257">
                  <c:v>32.479542970657349</c:v>
                </c:pt>
                <c:pt idx="258">
                  <c:v>32.607418298721313</c:v>
                </c:pt>
                <c:pt idx="259">
                  <c:v>32.730545997619629</c:v>
                </c:pt>
                <c:pt idx="260">
                  <c:v>32.855601787567139</c:v>
                </c:pt>
                <c:pt idx="261">
                  <c:v>32.978517770767212</c:v>
                </c:pt>
                <c:pt idx="262">
                  <c:v>33.104405641555793</c:v>
                </c:pt>
                <c:pt idx="263">
                  <c:v>33.231077909469597</c:v>
                </c:pt>
                <c:pt idx="264">
                  <c:v>33.354081392288208</c:v>
                </c:pt>
                <c:pt idx="265">
                  <c:v>33.479218482971191</c:v>
                </c:pt>
                <c:pt idx="266">
                  <c:v>33.605892896652222</c:v>
                </c:pt>
                <c:pt idx="267">
                  <c:v>33.730745077133179</c:v>
                </c:pt>
                <c:pt idx="268">
                  <c:v>33.856226682662957</c:v>
                </c:pt>
                <c:pt idx="269">
                  <c:v>33.979844570159912</c:v>
                </c:pt>
                <c:pt idx="270">
                  <c:v>34.10435152053833</c:v>
                </c:pt>
                <c:pt idx="271">
                  <c:v>34.228913545608521</c:v>
                </c:pt>
                <c:pt idx="272">
                  <c:v>34.353681325912483</c:v>
                </c:pt>
                <c:pt idx="273">
                  <c:v>34.477217435836792</c:v>
                </c:pt>
                <c:pt idx="274">
                  <c:v>34.601124048233032</c:v>
                </c:pt>
                <c:pt idx="275">
                  <c:v>34.729791879653931</c:v>
                </c:pt>
                <c:pt idx="276">
                  <c:v>34.84946346282959</c:v>
                </c:pt>
                <c:pt idx="277">
                  <c:v>34.977638483047492</c:v>
                </c:pt>
                <c:pt idx="278">
                  <c:v>35.100409507751458</c:v>
                </c:pt>
                <c:pt idx="279">
                  <c:v>35.224172830581672</c:v>
                </c:pt>
                <c:pt idx="280">
                  <c:v>35.348526477813721</c:v>
                </c:pt>
                <c:pt idx="281">
                  <c:v>35.475553750991821</c:v>
                </c:pt>
                <c:pt idx="282">
                  <c:v>35.600338459014893</c:v>
                </c:pt>
                <c:pt idx="283">
                  <c:v>35.723012924194343</c:v>
                </c:pt>
                <c:pt idx="284">
                  <c:v>35.862589359283447</c:v>
                </c:pt>
                <c:pt idx="285">
                  <c:v>35.989153385162354</c:v>
                </c:pt>
                <c:pt idx="286">
                  <c:v>36.114235639572136</c:v>
                </c:pt>
                <c:pt idx="287">
                  <c:v>36.238965511322021</c:v>
                </c:pt>
                <c:pt idx="288">
                  <c:v>36.347912073135383</c:v>
                </c:pt>
                <c:pt idx="289">
                  <c:v>36.48869514465332</c:v>
                </c:pt>
                <c:pt idx="290">
                  <c:v>36.611574649810791</c:v>
                </c:pt>
                <c:pt idx="291">
                  <c:v>36.735960960388176</c:v>
                </c:pt>
                <c:pt idx="292">
                  <c:v>36.860616683959961</c:v>
                </c:pt>
                <c:pt idx="293">
                  <c:v>36.987704515457153</c:v>
                </c:pt>
                <c:pt idx="294">
                  <c:v>37.112341403961182</c:v>
                </c:pt>
                <c:pt idx="295">
                  <c:v>37.236552000045783</c:v>
                </c:pt>
                <c:pt idx="296">
                  <c:v>37.364279508590698</c:v>
                </c:pt>
                <c:pt idx="297">
                  <c:v>37.487105131149292</c:v>
                </c:pt>
                <c:pt idx="298">
                  <c:v>37.608091115951538</c:v>
                </c:pt>
                <c:pt idx="299">
                  <c:v>37.735321283340447</c:v>
                </c:pt>
                <c:pt idx="300">
                  <c:v>37.858621835708618</c:v>
                </c:pt>
                <c:pt idx="301">
                  <c:v>37.983351469039917</c:v>
                </c:pt>
                <c:pt idx="302">
                  <c:v>38.105376720428467</c:v>
                </c:pt>
                <c:pt idx="303">
                  <c:v>38.231212377548218</c:v>
                </c:pt>
                <c:pt idx="304">
                  <c:v>38.355065584182739</c:v>
                </c:pt>
                <c:pt idx="305">
                  <c:v>38.479184627532959</c:v>
                </c:pt>
                <c:pt idx="306">
                  <c:v>38.605596780776978</c:v>
                </c:pt>
                <c:pt idx="307">
                  <c:v>38.729495048522949</c:v>
                </c:pt>
                <c:pt idx="308">
                  <c:v>38.854076385498047</c:v>
                </c:pt>
                <c:pt idx="309">
                  <c:v>38.978766918182373</c:v>
                </c:pt>
                <c:pt idx="310">
                  <c:v>39.105434656143188</c:v>
                </c:pt>
                <c:pt idx="311">
                  <c:v>39.226355075836182</c:v>
                </c:pt>
                <c:pt idx="312">
                  <c:v>39.353362560272217</c:v>
                </c:pt>
                <c:pt idx="313">
                  <c:v>39.476921319961548</c:v>
                </c:pt>
                <c:pt idx="314">
                  <c:v>39.60129714012146</c:v>
                </c:pt>
                <c:pt idx="315">
                  <c:v>39.725093841552727</c:v>
                </c:pt>
                <c:pt idx="316">
                  <c:v>39.851078033447273</c:v>
                </c:pt>
                <c:pt idx="317">
                  <c:v>39.97390341758728</c:v>
                </c:pt>
                <c:pt idx="318">
                  <c:v>40.099961042404168</c:v>
                </c:pt>
                <c:pt idx="319">
                  <c:v>40.22445821762085</c:v>
                </c:pt>
                <c:pt idx="320">
                  <c:v>40.352251291275017</c:v>
                </c:pt>
                <c:pt idx="321">
                  <c:v>40.476857423782349</c:v>
                </c:pt>
                <c:pt idx="322">
                  <c:v>40.602260828018188</c:v>
                </c:pt>
                <c:pt idx="323">
                  <c:v>40.724192380905151</c:v>
                </c:pt>
                <c:pt idx="324">
                  <c:v>40.850239753723137</c:v>
                </c:pt>
                <c:pt idx="325">
                  <c:v>40.974621534347527</c:v>
                </c:pt>
                <c:pt idx="326">
                  <c:v>41.113219261169426</c:v>
                </c:pt>
                <c:pt idx="327">
                  <c:v>41.239621639251709</c:v>
                </c:pt>
                <c:pt idx="328">
                  <c:v>41.360315084457397</c:v>
                </c:pt>
                <c:pt idx="329">
                  <c:v>41.486968755722053</c:v>
                </c:pt>
                <c:pt idx="330">
                  <c:v>41.611015796661377</c:v>
                </c:pt>
                <c:pt idx="331">
                  <c:v>41.737867832183838</c:v>
                </c:pt>
                <c:pt idx="332">
                  <c:v>41.860641956329353</c:v>
                </c:pt>
                <c:pt idx="333">
                  <c:v>41.984909534454353</c:v>
                </c:pt>
                <c:pt idx="334">
                  <c:v>42.109434843063347</c:v>
                </c:pt>
                <c:pt idx="335">
                  <c:v>42.234204053878777</c:v>
                </c:pt>
                <c:pt idx="336">
                  <c:v>42.362376689910889</c:v>
                </c:pt>
                <c:pt idx="337">
                  <c:v>42.483842134475708</c:v>
                </c:pt>
                <c:pt idx="338">
                  <c:v>42.610630989074707</c:v>
                </c:pt>
                <c:pt idx="339">
                  <c:v>42.736863374710083</c:v>
                </c:pt>
                <c:pt idx="340">
                  <c:v>42.860448837280273</c:v>
                </c:pt>
                <c:pt idx="341">
                  <c:v>42.985109090805047</c:v>
                </c:pt>
                <c:pt idx="342">
                  <c:v>43.109433174133301</c:v>
                </c:pt>
                <c:pt idx="343">
                  <c:v>43.234165906906128</c:v>
                </c:pt>
                <c:pt idx="344">
                  <c:v>43.358027458190918</c:v>
                </c:pt>
                <c:pt idx="345">
                  <c:v>43.481689214706421</c:v>
                </c:pt>
                <c:pt idx="346">
                  <c:v>43.606358528137207</c:v>
                </c:pt>
                <c:pt idx="347">
                  <c:v>43.731968879699707</c:v>
                </c:pt>
                <c:pt idx="348">
                  <c:v>43.858356952667243</c:v>
                </c:pt>
                <c:pt idx="349">
                  <c:v>43.987544775009162</c:v>
                </c:pt>
                <c:pt idx="350">
                  <c:v>44.110276222228997</c:v>
                </c:pt>
                <c:pt idx="351">
                  <c:v>44.234008550643921</c:v>
                </c:pt>
                <c:pt idx="352">
                  <c:v>44.359668254852288</c:v>
                </c:pt>
                <c:pt idx="353">
                  <c:v>44.484106302261353</c:v>
                </c:pt>
                <c:pt idx="354">
                  <c:v>44.610456466674798</c:v>
                </c:pt>
                <c:pt idx="355">
                  <c:v>44.734592437744141</c:v>
                </c:pt>
                <c:pt idx="356">
                  <c:v>44.861806392669678</c:v>
                </c:pt>
                <c:pt idx="357">
                  <c:v>44.98367714881897</c:v>
                </c:pt>
                <c:pt idx="358">
                  <c:v>45.112237215042107</c:v>
                </c:pt>
                <c:pt idx="359">
                  <c:v>45.232384443283081</c:v>
                </c:pt>
                <c:pt idx="360">
                  <c:v>45.356086730957031</c:v>
                </c:pt>
                <c:pt idx="361">
                  <c:v>45.480710744857788</c:v>
                </c:pt>
                <c:pt idx="362">
                  <c:v>45.606422901153557</c:v>
                </c:pt>
                <c:pt idx="363">
                  <c:v>45.732067584991462</c:v>
                </c:pt>
                <c:pt idx="364">
                  <c:v>45.859046936035163</c:v>
                </c:pt>
                <c:pt idx="365">
                  <c:v>45.982665061950676</c:v>
                </c:pt>
                <c:pt idx="366">
                  <c:v>46.106695175170898</c:v>
                </c:pt>
                <c:pt idx="367">
                  <c:v>46.232723712921143</c:v>
                </c:pt>
                <c:pt idx="368">
                  <c:v>46.359520673751831</c:v>
                </c:pt>
                <c:pt idx="369">
                  <c:v>46.483498811721802</c:v>
                </c:pt>
                <c:pt idx="370">
                  <c:v>46.608849287033081</c:v>
                </c:pt>
                <c:pt idx="371">
                  <c:v>46.73438024520874</c:v>
                </c:pt>
                <c:pt idx="372">
                  <c:v>46.858504056930542</c:v>
                </c:pt>
                <c:pt idx="373">
                  <c:v>46.984081745147712</c:v>
                </c:pt>
                <c:pt idx="374">
                  <c:v>47.111253023147583</c:v>
                </c:pt>
                <c:pt idx="375">
                  <c:v>47.237356424331672</c:v>
                </c:pt>
                <c:pt idx="376">
                  <c:v>47.362304925918579</c:v>
                </c:pt>
                <c:pt idx="377">
                  <c:v>47.486923456192017</c:v>
                </c:pt>
                <c:pt idx="378">
                  <c:v>47.611191749572747</c:v>
                </c:pt>
                <c:pt idx="379">
                  <c:v>47.735661268234253</c:v>
                </c:pt>
                <c:pt idx="380">
                  <c:v>47.859858274459839</c:v>
                </c:pt>
                <c:pt idx="381">
                  <c:v>47.985090255737298</c:v>
                </c:pt>
                <c:pt idx="382">
                  <c:v>48.111976861953742</c:v>
                </c:pt>
                <c:pt idx="383">
                  <c:v>48.232370376586907</c:v>
                </c:pt>
                <c:pt idx="384">
                  <c:v>48.359106540679932</c:v>
                </c:pt>
                <c:pt idx="385">
                  <c:v>48.484379291534417</c:v>
                </c:pt>
                <c:pt idx="386">
                  <c:v>48.606586456298828</c:v>
                </c:pt>
                <c:pt idx="387">
                  <c:v>48.732512474060059</c:v>
                </c:pt>
                <c:pt idx="388">
                  <c:v>48.854850769042969</c:v>
                </c:pt>
                <c:pt idx="389">
                  <c:v>48.980624437332153</c:v>
                </c:pt>
                <c:pt idx="390">
                  <c:v>49.10676383972168</c:v>
                </c:pt>
                <c:pt idx="391">
                  <c:v>49.230013608932502</c:v>
                </c:pt>
                <c:pt idx="392">
                  <c:v>49.352905750274658</c:v>
                </c:pt>
                <c:pt idx="393">
                  <c:v>49.479868412017822</c:v>
                </c:pt>
                <c:pt idx="394">
                  <c:v>49.601844072341919</c:v>
                </c:pt>
                <c:pt idx="395">
                  <c:v>49.727804183959961</c:v>
                </c:pt>
                <c:pt idx="396">
                  <c:v>49.850153923034668</c:v>
                </c:pt>
                <c:pt idx="397">
                  <c:v>49.97769832611084</c:v>
                </c:pt>
                <c:pt idx="398">
                  <c:v>50.102631330490112</c:v>
                </c:pt>
                <c:pt idx="399">
                  <c:v>50.226739645004272</c:v>
                </c:pt>
                <c:pt idx="400">
                  <c:v>50.349890947341919</c:v>
                </c:pt>
                <c:pt idx="401">
                  <c:v>50.478652954101563</c:v>
                </c:pt>
                <c:pt idx="402">
                  <c:v>50.600113868713379</c:v>
                </c:pt>
                <c:pt idx="403">
                  <c:v>50.723704814910889</c:v>
                </c:pt>
                <c:pt idx="404">
                  <c:v>50.848520040512078</c:v>
                </c:pt>
                <c:pt idx="405">
                  <c:v>50.989580631256104</c:v>
                </c:pt>
                <c:pt idx="406">
                  <c:v>51.1147620677948</c:v>
                </c:pt>
                <c:pt idx="407">
                  <c:v>51.235859155654907</c:v>
                </c:pt>
                <c:pt idx="408">
                  <c:v>51.361983060836792</c:v>
                </c:pt>
                <c:pt idx="409">
                  <c:v>51.484656572341919</c:v>
                </c:pt>
                <c:pt idx="410">
                  <c:v>51.610299110412598</c:v>
                </c:pt>
                <c:pt idx="411">
                  <c:v>51.730781078338623</c:v>
                </c:pt>
                <c:pt idx="412">
                  <c:v>51.857546806335449</c:v>
                </c:pt>
                <c:pt idx="413">
                  <c:v>51.983301401138313</c:v>
                </c:pt>
                <c:pt idx="414">
                  <c:v>52.106129884719849</c:v>
                </c:pt>
                <c:pt idx="415">
                  <c:v>52.231116533279419</c:v>
                </c:pt>
                <c:pt idx="416">
                  <c:v>52.355965375900269</c:v>
                </c:pt>
                <c:pt idx="417">
                  <c:v>52.48026442527771</c:v>
                </c:pt>
                <c:pt idx="418">
                  <c:v>52.605979919433587</c:v>
                </c:pt>
                <c:pt idx="419">
                  <c:v>52.731825351715088</c:v>
                </c:pt>
                <c:pt idx="420">
                  <c:v>52.855914831161499</c:v>
                </c:pt>
                <c:pt idx="421">
                  <c:v>52.978708028793328</c:v>
                </c:pt>
                <c:pt idx="422">
                  <c:v>53.104567050933838</c:v>
                </c:pt>
                <c:pt idx="423">
                  <c:v>53.229963541030877</c:v>
                </c:pt>
                <c:pt idx="424">
                  <c:v>53.353303909301758</c:v>
                </c:pt>
                <c:pt idx="425">
                  <c:v>53.47927713394165</c:v>
                </c:pt>
                <c:pt idx="426">
                  <c:v>53.6037757396698</c:v>
                </c:pt>
                <c:pt idx="427">
                  <c:v>53.727437257766717</c:v>
                </c:pt>
                <c:pt idx="428">
                  <c:v>53.837571859359741</c:v>
                </c:pt>
                <c:pt idx="429">
                  <c:v>53.947280645370483</c:v>
                </c:pt>
                <c:pt idx="430">
                  <c:v>54.067741870880127</c:v>
                </c:pt>
                <c:pt idx="431">
                  <c:v>54.197037220001221</c:v>
                </c:pt>
                <c:pt idx="432">
                  <c:v>54.314072370529168</c:v>
                </c:pt>
                <c:pt idx="433">
                  <c:v>54.487534523010247</c:v>
                </c:pt>
                <c:pt idx="434">
                  <c:v>54.594295978546143</c:v>
                </c:pt>
                <c:pt idx="435">
                  <c:v>54.715646028518677</c:v>
                </c:pt>
                <c:pt idx="436">
                  <c:v>54.82339882850647</c:v>
                </c:pt>
                <c:pt idx="437">
                  <c:v>54.943862199783332</c:v>
                </c:pt>
                <c:pt idx="438">
                  <c:v>55.069997787475593</c:v>
                </c:pt>
                <c:pt idx="439">
                  <c:v>55.194460391998291</c:v>
                </c:pt>
                <c:pt idx="440">
                  <c:v>55.319495677947998</c:v>
                </c:pt>
                <c:pt idx="441">
                  <c:v>55.446055889129639</c:v>
                </c:pt>
                <c:pt idx="442">
                  <c:v>55.563401699066162</c:v>
                </c:pt>
                <c:pt idx="443">
                  <c:v>55.686497688293457</c:v>
                </c:pt>
                <c:pt idx="444">
                  <c:v>55.809006929397583</c:v>
                </c:pt>
                <c:pt idx="445">
                  <c:v>55.946845054626458</c:v>
                </c:pt>
                <c:pt idx="446">
                  <c:v>56.071195602416992</c:v>
                </c:pt>
                <c:pt idx="447">
                  <c:v>56.197338581085212</c:v>
                </c:pt>
                <c:pt idx="448">
                  <c:v>56.319194078445427</c:v>
                </c:pt>
                <c:pt idx="449">
                  <c:v>56.441803932189941</c:v>
                </c:pt>
                <c:pt idx="450">
                  <c:v>56.566540479660027</c:v>
                </c:pt>
                <c:pt idx="451">
                  <c:v>56.693735361099243</c:v>
                </c:pt>
                <c:pt idx="452">
                  <c:v>56.81430983543396</c:v>
                </c:pt>
                <c:pt idx="453">
                  <c:v>56.938040971755981</c:v>
                </c:pt>
                <c:pt idx="454">
                  <c:v>57.061988830566413</c:v>
                </c:pt>
                <c:pt idx="455">
                  <c:v>57.183385610580437</c:v>
                </c:pt>
                <c:pt idx="456">
                  <c:v>57.307461500167847</c:v>
                </c:pt>
                <c:pt idx="457">
                  <c:v>57.433640718460083</c:v>
                </c:pt>
                <c:pt idx="458">
                  <c:v>57.558701753616333</c:v>
                </c:pt>
                <c:pt idx="459">
                  <c:v>57.701086044311523</c:v>
                </c:pt>
                <c:pt idx="460">
                  <c:v>57.821978569030762</c:v>
                </c:pt>
                <c:pt idx="461">
                  <c:v>57.942693471908569</c:v>
                </c:pt>
                <c:pt idx="462">
                  <c:v>58.068599224090583</c:v>
                </c:pt>
                <c:pt idx="463">
                  <c:v>58.192487239837646</c:v>
                </c:pt>
                <c:pt idx="464">
                  <c:v>58.316094398498542</c:v>
                </c:pt>
                <c:pt idx="465">
                  <c:v>58.440426111221313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1.5441359784202979</c:v>
                </c:pt>
                <c:pt idx="1">
                  <c:v>1.5441359784202979</c:v>
                </c:pt>
                <c:pt idx="2">
                  <c:v>1.5441359784202979</c:v>
                </c:pt>
                <c:pt idx="3">
                  <c:v>1.5441359784202979</c:v>
                </c:pt>
                <c:pt idx="4">
                  <c:v>1.5441359784202979</c:v>
                </c:pt>
                <c:pt idx="5">
                  <c:v>1.5441359784202979</c:v>
                </c:pt>
                <c:pt idx="6">
                  <c:v>1.5441359784202979</c:v>
                </c:pt>
                <c:pt idx="7">
                  <c:v>1.5441359784202979</c:v>
                </c:pt>
                <c:pt idx="8">
                  <c:v>1.5441359784202979</c:v>
                </c:pt>
                <c:pt idx="9">
                  <c:v>1.5441359784202979</c:v>
                </c:pt>
                <c:pt idx="10">
                  <c:v>1.5441359784202979</c:v>
                </c:pt>
                <c:pt idx="11">
                  <c:v>1.5441359784202979</c:v>
                </c:pt>
                <c:pt idx="12">
                  <c:v>1.557098553422031</c:v>
                </c:pt>
                <c:pt idx="13">
                  <c:v>1.678486197627717</c:v>
                </c:pt>
                <c:pt idx="14">
                  <c:v>1.809041084973642</c:v>
                </c:pt>
                <c:pt idx="15">
                  <c:v>1.849095985800008</c:v>
                </c:pt>
                <c:pt idx="16">
                  <c:v>1.8753072099970101</c:v>
                </c:pt>
                <c:pt idx="17">
                  <c:v>1.835839186692352</c:v>
                </c:pt>
                <c:pt idx="18">
                  <c:v>1.845371608234522</c:v>
                </c:pt>
                <c:pt idx="19">
                  <c:v>1.905533164111711</c:v>
                </c:pt>
                <c:pt idx="20">
                  <c:v>1.926432211095656</c:v>
                </c:pt>
                <c:pt idx="21">
                  <c:v>1.961403370492584</c:v>
                </c:pt>
                <c:pt idx="22">
                  <c:v>2.0099089827329668</c:v>
                </c:pt>
                <c:pt idx="23">
                  <c:v>2.0099089827329668</c:v>
                </c:pt>
                <c:pt idx="24">
                  <c:v>2.02186598278342</c:v>
                </c:pt>
                <c:pt idx="25">
                  <c:v>2.0344439357957018</c:v>
                </c:pt>
                <c:pt idx="26">
                  <c:v>2.0712371399421912</c:v>
                </c:pt>
                <c:pt idx="27">
                  <c:v>2.0998267978745448</c:v>
                </c:pt>
                <c:pt idx="28">
                  <c:v>2.127920716954292</c:v>
                </c:pt>
                <c:pt idx="29">
                  <c:v>2.1233806770856112</c:v>
                </c:pt>
                <c:pt idx="30">
                  <c:v>2.1206495094714821</c:v>
                </c:pt>
                <c:pt idx="31">
                  <c:v>2.1550676043758048</c:v>
                </c:pt>
                <c:pt idx="32">
                  <c:v>2.1396441852162549</c:v>
                </c:pt>
                <c:pt idx="33">
                  <c:v>2.1861358686002892</c:v>
                </c:pt>
                <c:pt idx="34">
                  <c:v>2.2115800509724051</c:v>
                </c:pt>
                <c:pt idx="35">
                  <c:v>2.219791885791397</c:v>
                </c:pt>
                <c:pt idx="36">
                  <c:v>2.2306447530838192</c:v>
                </c:pt>
                <c:pt idx="37">
                  <c:v>2.2779233496710671</c:v>
                </c:pt>
                <c:pt idx="38">
                  <c:v>2.2794225989225669</c:v>
                </c:pt>
                <c:pt idx="39">
                  <c:v>2.272279863253154</c:v>
                </c:pt>
                <c:pt idx="40">
                  <c:v>2.2883376673360409</c:v>
                </c:pt>
                <c:pt idx="41">
                  <c:v>2.307688877951962</c:v>
                </c:pt>
                <c:pt idx="42">
                  <c:v>2.2896263264165211</c:v>
                </c:pt>
                <c:pt idx="43">
                  <c:v>2.3086113869153611</c:v>
                </c:pt>
                <c:pt idx="44">
                  <c:v>2.346486057358236</c:v>
                </c:pt>
                <c:pt idx="45">
                  <c:v>2.3657180117859582</c:v>
                </c:pt>
                <c:pt idx="46">
                  <c:v>2.4149503129080681</c:v>
                </c:pt>
                <c:pt idx="47">
                  <c:v>2.4149503129080681</c:v>
                </c:pt>
                <c:pt idx="48">
                  <c:v>2.3946370802135331</c:v>
                </c:pt>
                <c:pt idx="49">
                  <c:v>2.4149503129080681</c:v>
                </c:pt>
                <c:pt idx="50">
                  <c:v>2.434465630713623</c:v>
                </c:pt>
                <c:pt idx="51">
                  <c:v>2.4710710956092439</c:v>
                </c:pt>
                <c:pt idx="52">
                  <c:v>2.4793771523336212</c:v>
                </c:pt>
                <c:pt idx="53">
                  <c:v>2.4710710956092439</c:v>
                </c:pt>
                <c:pt idx="54">
                  <c:v>2.4710710956092439</c:v>
                </c:pt>
                <c:pt idx="55">
                  <c:v>2.4710710956092439</c:v>
                </c:pt>
                <c:pt idx="56">
                  <c:v>2.5008089294122851</c:v>
                </c:pt>
                <c:pt idx="57">
                  <c:v>2.5229483026650459</c:v>
                </c:pt>
                <c:pt idx="58">
                  <c:v>2.5535900500422262</c:v>
                </c:pt>
                <c:pt idx="59">
                  <c:v>2.5308666892005851</c:v>
                </c:pt>
                <c:pt idx="60">
                  <c:v>2.5608363000221228</c:v>
                </c:pt>
                <c:pt idx="61">
                  <c:v>2.5686265107010868</c:v>
                </c:pt>
                <c:pt idx="62">
                  <c:v>2.6358013379953902</c:v>
                </c:pt>
                <c:pt idx="63">
                  <c:v>2.6174130248068801</c:v>
                </c:pt>
                <c:pt idx="64">
                  <c:v>2.60578141562933</c:v>
                </c:pt>
                <c:pt idx="65">
                  <c:v>2.598842155210082</c:v>
                </c:pt>
                <c:pt idx="66">
                  <c:v>2.598842155210082</c:v>
                </c:pt>
                <c:pt idx="67">
                  <c:v>2.6292031932790549</c:v>
                </c:pt>
                <c:pt idx="68">
                  <c:v>2.6292031932790549</c:v>
                </c:pt>
                <c:pt idx="69">
                  <c:v>2.6596544016321668</c:v>
                </c:pt>
                <c:pt idx="70">
                  <c:v>2.671992733934395</c:v>
                </c:pt>
                <c:pt idx="71">
                  <c:v>2.6901395620372388</c:v>
                </c:pt>
                <c:pt idx="72">
                  <c:v>2.709184878019256</c:v>
                </c:pt>
                <c:pt idx="73">
                  <c:v>2.709184878019256</c:v>
                </c:pt>
                <c:pt idx="74">
                  <c:v>2.714965160462917</c:v>
                </c:pt>
                <c:pt idx="75">
                  <c:v>2.7206020793375481</c:v>
                </c:pt>
                <c:pt idx="76">
                  <c:v>2.72194179145469</c:v>
                </c:pt>
                <c:pt idx="77">
                  <c:v>2.7275936509775929</c:v>
                </c:pt>
                <c:pt idx="78">
                  <c:v>2.7585155880527861</c:v>
                </c:pt>
                <c:pt idx="79">
                  <c:v>2.7812346830650001</c:v>
                </c:pt>
                <c:pt idx="80">
                  <c:v>2.756098786660464</c:v>
                </c:pt>
                <c:pt idx="81">
                  <c:v>2.7509856098921071</c:v>
                </c:pt>
                <c:pt idx="82">
                  <c:v>2.785956769289033</c:v>
                </c:pt>
                <c:pt idx="83">
                  <c:v>2.785956769289033</c:v>
                </c:pt>
                <c:pt idx="84">
                  <c:v>2.785956769289033</c:v>
                </c:pt>
                <c:pt idx="85">
                  <c:v>2.7812346830650001</c:v>
                </c:pt>
                <c:pt idx="86">
                  <c:v>2.7812346830650001</c:v>
                </c:pt>
                <c:pt idx="87">
                  <c:v>2.8023000391357491</c:v>
                </c:pt>
                <c:pt idx="88">
                  <c:v>2.8370817703876812</c:v>
                </c:pt>
                <c:pt idx="89">
                  <c:v>2.841115485217212</c:v>
                </c:pt>
                <c:pt idx="90">
                  <c:v>2.8329417865129281</c:v>
                </c:pt>
                <c:pt idx="91">
                  <c:v>2.8765497936923392</c:v>
                </c:pt>
                <c:pt idx="92">
                  <c:v>2.906580437869136</c:v>
                </c:pt>
                <c:pt idx="93">
                  <c:v>2.9097279927404052</c:v>
                </c:pt>
                <c:pt idx="94">
                  <c:v>2.906580437869136</c:v>
                </c:pt>
                <c:pt idx="95">
                  <c:v>2.889902681831606</c:v>
                </c:pt>
                <c:pt idx="96">
                  <c:v>2.8869679873952521</c:v>
                </c:pt>
                <c:pt idx="97">
                  <c:v>2.8801138378775439</c:v>
                </c:pt>
                <c:pt idx="98">
                  <c:v>2.8869679873952521</c:v>
                </c:pt>
                <c:pt idx="99">
                  <c:v>2.9361972644000258</c:v>
                </c:pt>
                <c:pt idx="100">
                  <c:v>2.9333867040658061</c:v>
                </c:pt>
                <c:pt idx="101">
                  <c:v>2.962961647075844</c:v>
                </c:pt>
                <c:pt idx="102">
                  <c:v>2.9469071142058429</c:v>
                </c:pt>
                <c:pt idx="103">
                  <c:v>2.9764439761751662</c:v>
                </c:pt>
                <c:pt idx="104">
                  <c:v>2.9764439761751662</c:v>
                </c:pt>
                <c:pt idx="105">
                  <c:v>2.9764439761751662</c:v>
                </c:pt>
                <c:pt idx="106">
                  <c:v>3.009041121293119</c:v>
                </c:pt>
                <c:pt idx="107">
                  <c:v>2.9786661947394211</c:v>
                </c:pt>
                <c:pt idx="108">
                  <c:v>3.0054536927366531</c:v>
                </c:pt>
                <c:pt idx="109">
                  <c:v>3.0054536927366531</c:v>
                </c:pt>
                <c:pt idx="110">
                  <c:v>3.0459945349259532</c:v>
                </c:pt>
                <c:pt idx="111">
                  <c:v>3.0584514217013519</c:v>
                </c:pt>
                <c:pt idx="112">
                  <c:v>3.060688554434563</c:v>
                </c:pt>
                <c:pt idx="113">
                  <c:v>3.059585208063607</c:v>
                </c:pt>
                <c:pt idx="114">
                  <c:v>3.0868528735399119</c:v>
                </c:pt>
                <c:pt idx="115">
                  <c:v>3.0741276290678878</c:v>
                </c:pt>
                <c:pt idx="116">
                  <c:v>3.1278948802169269</c:v>
                </c:pt>
                <c:pt idx="117">
                  <c:v>3.155105344603121</c:v>
                </c:pt>
                <c:pt idx="118">
                  <c:v>3.155105344603121</c:v>
                </c:pt>
                <c:pt idx="119">
                  <c:v>3.1552904269626589</c:v>
                </c:pt>
                <c:pt idx="120">
                  <c:v>3.168983062064656</c:v>
                </c:pt>
                <c:pt idx="121">
                  <c:v>3.168983062064656</c:v>
                </c:pt>
                <c:pt idx="122">
                  <c:v>3.1552904269626589</c:v>
                </c:pt>
                <c:pt idx="123">
                  <c:v>3.155105344603121</c:v>
                </c:pt>
                <c:pt idx="124">
                  <c:v>3.154925196883938</c:v>
                </c:pt>
                <c:pt idx="125">
                  <c:v>3.1686131027770581</c:v>
                </c:pt>
                <c:pt idx="126">
                  <c:v>3.1686131027770581</c:v>
                </c:pt>
                <c:pt idx="127">
                  <c:v>3.1686131027770581</c:v>
                </c:pt>
                <c:pt idx="128">
                  <c:v>3.1552904269626589</c:v>
                </c:pt>
                <c:pt idx="129">
                  <c:v>3.1693632901832141</c:v>
                </c:pt>
                <c:pt idx="130">
                  <c:v>3.1821110060681401</c:v>
                </c:pt>
                <c:pt idx="131">
                  <c:v>3.209978997180297</c:v>
                </c:pt>
                <c:pt idx="132">
                  <c:v>3.2247338854782348</c:v>
                </c:pt>
                <c:pt idx="133">
                  <c:v>3.2385102813841562</c:v>
                </c:pt>
                <c:pt idx="134">
                  <c:v>3.2371907722536331</c:v>
                </c:pt>
                <c:pt idx="135">
                  <c:v>3.2385102813841562</c:v>
                </c:pt>
                <c:pt idx="136">
                  <c:v>3.2371907722536331</c:v>
                </c:pt>
                <c:pt idx="137">
                  <c:v>3.2507461164986711</c:v>
                </c:pt>
                <c:pt idx="138">
                  <c:v>3.2642613090942501</c:v>
                </c:pt>
                <c:pt idx="139">
                  <c:v>3.279598677247312</c:v>
                </c:pt>
                <c:pt idx="140">
                  <c:v>3.2815173241639108</c:v>
                </c:pt>
                <c:pt idx="141">
                  <c:v>3.3090244320603159</c:v>
                </c:pt>
                <c:pt idx="142">
                  <c:v>3.322685310121011</c:v>
                </c:pt>
                <c:pt idx="143">
                  <c:v>3.333640670830524</c:v>
                </c:pt>
                <c:pt idx="144">
                  <c:v>3.322685310121011</c:v>
                </c:pt>
                <c:pt idx="145">
                  <c:v>3.3362781929737428</c:v>
                </c:pt>
                <c:pt idx="146">
                  <c:v>3.3632422165684712</c:v>
                </c:pt>
                <c:pt idx="147">
                  <c:v>3.3663038220044359</c:v>
                </c:pt>
                <c:pt idx="148">
                  <c:v>3.3632422165684712</c:v>
                </c:pt>
                <c:pt idx="149">
                  <c:v>3.3766048693104498</c:v>
                </c:pt>
                <c:pt idx="150">
                  <c:v>3.373457314439182</c:v>
                </c:pt>
                <c:pt idx="151">
                  <c:v>3.3632422165684712</c:v>
                </c:pt>
                <c:pt idx="152">
                  <c:v>3.338988213439674</c:v>
                </c:pt>
                <c:pt idx="153">
                  <c:v>3.419892312594905</c:v>
                </c:pt>
                <c:pt idx="154">
                  <c:v>3.3865713167166569</c:v>
                </c:pt>
                <c:pt idx="155">
                  <c:v>3.4237163857325088</c:v>
                </c:pt>
                <c:pt idx="156">
                  <c:v>3.4237163857325088</c:v>
                </c:pt>
                <c:pt idx="157">
                  <c:v>3.419892312594905</c:v>
                </c:pt>
                <c:pt idx="158">
                  <c:v>3.441124642659716</c:v>
                </c:pt>
                <c:pt idx="159">
                  <c:v>3.4588589331116188</c:v>
                </c:pt>
                <c:pt idx="160">
                  <c:v>3.4502435206666582</c:v>
                </c:pt>
                <c:pt idx="161">
                  <c:v>3.4330494480676599</c:v>
                </c:pt>
                <c:pt idx="162">
                  <c:v>3.454493881470178</c:v>
                </c:pt>
                <c:pt idx="163">
                  <c:v>3.480885268043838</c:v>
                </c:pt>
                <c:pt idx="164">
                  <c:v>3.522099030702158</c:v>
                </c:pt>
                <c:pt idx="165">
                  <c:v>3.5374430949272089</c:v>
                </c:pt>
                <c:pt idx="166">
                  <c:v>3.5428214525946422</c:v>
                </c:pt>
                <c:pt idx="167">
                  <c:v>3.5625832278420391</c:v>
                </c:pt>
                <c:pt idx="168">
                  <c:v>3.5428214525946422</c:v>
                </c:pt>
                <c:pt idx="169">
                  <c:v>3.5374430949272089</c:v>
                </c:pt>
                <c:pt idx="170">
                  <c:v>3.5500815466624198</c:v>
                </c:pt>
                <c:pt idx="171">
                  <c:v>3.5866088783453338</c:v>
                </c:pt>
                <c:pt idx="172">
                  <c:v>3.554003095187181</c:v>
                </c:pt>
                <c:pt idx="173">
                  <c:v>3.554003095187181</c:v>
                </c:pt>
                <c:pt idx="174">
                  <c:v>3.5740004291603311</c:v>
                </c:pt>
                <c:pt idx="175">
                  <c:v>3.6241059486122702</c:v>
                </c:pt>
                <c:pt idx="176">
                  <c:v>3.6299266046461991</c:v>
                </c:pt>
                <c:pt idx="177">
                  <c:v>3.623530905547419</c:v>
                </c:pt>
                <c:pt idx="178">
                  <c:v>3.6431967077789138</c:v>
                </c:pt>
                <c:pt idx="179">
                  <c:v>3.6607387678363161</c:v>
                </c:pt>
                <c:pt idx="180">
                  <c:v>3.6500819776694828</c:v>
                </c:pt>
                <c:pt idx="181">
                  <c:v>3.6431967077789138</c:v>
                </c:pt>
                <c:pt idx="182">
                  <c:v>3.674748359097423</c:v>
                </c:pt>
                <c:pt idx="183">
                  <c:v>3.698717043749189</c:v>
                </c:pt>
                <c:pt idx="184">
                  <c:v>3.7445754099047308</c:v>
                </c:pt>
                <c:pt idx="185">
                  <c:v>3.752318617979002</c:v>
                </c:pt>
                <c:pt idx="186">
                  <c:v>3.7602370045145399</c:v>
                </c:pt>
                <c:pt idx="187">
                  <c:v>3.7602370045145399</c:v>
                </c:pt>
                <c:pt idx="188">
                  <c:v>3.7602370045145399</c:v>
                </c:pt>
                <c:pt idx="189">
                  <c:v>3.7602370045145399</c:v>
                </c:pt>
                <c:pt idx="190">
                  <c:v>3.7137862975977871</c:v>
                </c:pt>
                <c:pt idx="191">
                  <c:v>3.7683355548008399</c:v>
                </c:pt>
                <c:pt idx="192">
                  <c:v>3.7683355548008399</c:v>
                </c:pt>
                <c:pt idx="193">
                  <c:v>3.7703889400052262</c:v>
                </c:pt>
                <c:pt idx="194">
                  <c:v>3.7909933989498579</c:v>
                </c:pt>
                <c:pt idx="195">
                  <c:v>3.850218925717463</c:v>
                </c:pt>
                <c:pt idx="196">
                  <c:v>3.8381166421741328</c:v>
                </c:pt>
                <c:pt idx="197">
                  <c:v>3.8972965773803319</c:v>
                </c:pt>
                <c:pt idx="198">
                  <c:v>3.8775262483856499</c:v>
                </c:pt>
                <c:pt idx="199">
                  <c:v>3.8471608312750041</c:v>
                </c:pt>
                <c:pt idx="200">
                  <c:v>3.926990816987241</c:v>
                </c:pt>
                <c:pt idx="201">
                  <c:v>3.926990816987241</c:v>
                </c:pt>
                <c:pt idx="202">
                  <c:v>3.926990816987241</c:v>
                </c:pt>
                <c:pt idx="203">
                  <c:v>3.917090150399253</c:v>
                </c:pt>
                <c:pt idx="204">
                  <c:v>3.9366992498213511</c:v>
                </c:pt>
                <c:pt idx="205">
                  <c:v>3.96863339608583</c:v>
                </c:pt>
                <c:pt idx="206">
                  <c:v>4.0141480915415242</c:v>
                </c:pt>
                <c:pt idx="207">
                  <c:v>4.0660867584693126</c:v>
                </c:pt>
                <c:pt idx="208">
                  <c:v>4.0575569117868691</c:v>
                </c:pt>
                <c:pt idx="209">
                  <c:v>4.0905646925540999</c:v>
                </c:pt>
                <c:pt idx="210">
                  <c:v>4.0744279811151793</c:v>
                </c:pt>
                <c:pt idx="211">
                  <c:v>4.0744279811151793</c:v>
                </c:pt>
                <c:pt idx="212">
                  <c:v>4.0744279811151793</c:v>
                </c:pt>
                <c:pt idx="213">
                  <c:v>4.0744279811151793</c:v>
                </c:pt>
                <c:pt idx="214">
                  <c:v>4.0744279811151793</c:v>
                </c:pt>
                <c:pt idx="215">
                  <c:v>4.0464197430055799</c:v>
                </c:pt>
                <c:pt idx="216">
                  <c:v>4.0575569117868691</c:v>
                </c:pt>
                <c:pt idx="217">
                  <c:v>4.1283079253618817</c:v>
                </c:pt>
                <c:pt idx="218">
                  <c:v>4.1243863768371227</c:v>
                </c:pt>
                <c:pt idx="219">
                  <c:v>4.1522675962012956</c:v>
                </c:pt>
                <c:pt idx="220">
                  <c:v>4.1202023008350466</c:v>
                </c:pt>
                <c:pt idx="221">
                  <c:v>4.1843145319583304</c:v>
                </c:pt>
                <c:pt idx="222">
                  <c:v>4.2487413713838844</c:v>
                </c:pt>
                <c:pt idx="223">
                  <c:v>4.2999785387873022</c:v>
                </c:pt>
                <c:pt idx="224">
                  <c:v>4.2869393430146472</c:v>
                </c:pt>
                <c:pt idx="225">
                  <c:v>4.2869393430146472</c:v>
                </c:pt>
                <c:pt idx="226">
                  <c:v>4.2740524205267318</c:v>
                </c:pt>
                <c:pt idx="227">
                  <c:v>4.2740524205267318</c:v>
                </c:pt>
                <c:pt idx="228">
                  <c:v>4.2740524205267318</c:v>
                </c:pt>
                <c:pt idx="229">
                  <c:v>4.3422181525424728</c:v>
                </c:pt>
                <c:pt idx="230">
                  <c:v>4.3994877525043057</c:v>
                </c:pt>
                <c:pt idx="231">
                  <c:v>4.394930245130058</c:v>
                </c:pt>
                <c:pt idx="232">
                  <c:v>4.394930245130058</c:v>
                </c:pt>
                <c:pt idx="233">
                  <c:v>4.394930245130058</c:v>
                </c:pt>
                <c:pt idx="234">
                  <c:v>4.4128569913147659</c:v>
                </c:pt>
                <c:pt idx="235">
                  <c:v>4.4674103172578246</c:v>
                </c:pt>
                <c:pt idx="236">
                  <c:v>4.4812983131887929</c:v>
                </c:pt>
                <c:pt idx="237">
                  <c:v>4.4572065897638709</c:v>
                </c:pt>
                <c:pt idx="238">
                  <c:v>4.4805243195353013</c:v>
                </c:pt>
                <c:pt idx="239">
                  <c:v>4.5149934205348083</c:v>
                </c:pt>
                <c:pt idx="240">
                  <c:v>4.5607834929464177</c:v>
                </c:pt>
                <c:pt idx="241">
                  <c:v>4.5724643098105711</c:v>
                </c:pt>
                <c:pt idx="242">
                  <c:v>4.5724643098105711</c:v>
                </c:pt>
                <c:pt idx="243">
                  <c:v>4.588033985837928</c:v>
                </c:pt>
                <c:pt idx="244">
                  <c:v>4.6032355174758122</c:v>
                </c:pt>
                <c:pt idx="245">
                  <c:v>4.604699109551869</c:v>
                </c:pt>
                <c:pt idx="246">
                  <c:v>4.6292477484962484</c:v>
                </c:pt>
                <c:pt idx="247">
                  <c:v>4.6707464012861024</c:v>
                </c:pt>
                <c:pt idx="248">
                  <c:v>4.6707464012861024</c:v>
                </c:pt>
                <c:pt idx="249">
                  <c:v>4.6988762893713618</c:v>
                </c:pt>
                <c:pt idx="250">
                  <c:v>4.7123889803846897</c:v>
                </c:pt>
                <c:pt idx="251">
                  <c:v>4.7663904807606574</c:v>
                </c:pt>
                <c:pt idx="252">
                  <c:v>4.7678874856304061</c:v>
                </c:pt>
                <c:pt idx="253">
                  <c:v>4.7798540049065954</c:v>
                </c:pt>
                <c:pt idx="254">
                  <c:v>4.8079870990485301</c:v>
                </c:pt>
                <c:pt idx="255">
                  <c:v>4.8245917953819442</c:v>
                </c:pt>
                <c:pt idx="256">
                  <c:v>4.9474011961053472</c:v>
                </c:pt>
                <c:pt idx="257">
                  <c:v>4.8542860349888528</c:v>
                </c:pt>
                <c:pt idx="258">
                  <c:v>4.8639944678229634</c:v>
                </c:pt>
                <c:pt idx="259">
                  <c:v>4.8467104223376589</c:v>
                </c:pt>
                <c:pt idx="260">
                  <c:v>4.850395004042209</c:v>
                </c:pt>
                <c:pt idx="261">
                  <c:v>4.909784540234571</c:v>
                </c:pt>
                <c:pt idx="262">
                  <c:v>4.9506337385634351</c:v>
                </c:pt>
                <c:pt idx="263">
                  <c:v>4.9848521297884822</c:v>
                </c:pt>
                <c:pt idx="264">
                  <c:v>4.9640789521428763</c:v>
                </c:pt>
                <c:pt idx="265">
                  <c:v>4.9945127125274036</c:v>
                </c:pt>
                <c:pt idx="266">
                  <c:v>5.0298477156393213</c:v>
                </c:pt>
                <c:pt idx="267">
                  <c:v>5.0252902082650754</c:v>
                </c:pt>
                <c:pt idx="268">
                  <c:v>5.0385447926281426</c:v>
                </c:pt>
                <c:pt idx="269">
                  <c:v>5.0252902082650754</c:v>
                </c:pt>
                <c:pt idx="270">
                  <c:v>5.100707698557156</c:v>
                </c:pt>
                <c:pt idx="271">
                  <c:v>5.1247994219820772</c:v>
                </c:pt>
                <c:pt idx="272">
                  <c:v>5.1437897069502414</c:v>
                </c:pt>
                <c:pt idx="273">
                  <c:v>5.1760365893854958</c:v>
                </c:pt>
                <c:pt idx="274">
                  <c:v>5.1515016363227604</c:v>
                </c:pt>
                <c:pt idx="275">
                  <c:v>5.1760365893854958</c:v>
                </c:pt>
                <c:pt idx="276">
                  <c:v>5.1634586363732131</c:v>
                </c:pt>
                <c:pt idx="277">
                  <c:v>5.2015087858962188</c:v>
                </c:pt>
                <c:pt idx="278">
                  <c:v>5.2007229314410948</c:v>
                </c:pt>
                <c:pt idx="279">
                  <c:v>5.2455446858923196</c:v>
                </c:pt>
                <c:pt idx="280">
                  <c:v>5.2139930345738099</c:v>
                </c:pt>
                <c:pt idx="281">
                  <c:v>5.250433188210315</c:v>
                </c:pt>
                <c:pt idx="282">
                  <c:v>5.3118414652264274</c:v>
                </c:pt>
                <c:pt idx="283">
                  <c:v>5.3231149447738977</c:v>
                </c:pt>
                <c:pt idx="284">
                  <c:v>5.3613845393811914</c:v>
                </c:pt>
                <c:pt idx="285">
                  <c:v>5.3613845393811914</c:v>
                </c:pt>
                <c:pt idx="286">
                  <c:v>5.3672210489825103</c:v>
                </c:pt>
                <c:pt idx="287">
                  <c:v>5.4000602364234194</c:v>
                </c:pt>
                <c:pt idx="288">
                  <c:v>5.3829105383652394</c:v>
                </c:pt>
                <c:pt idx="289">
                  <c:v>5.4106298692278543</c:v>
                </c:pt>
                <c:pt idx="290">
                  <c:v>5.3893038322271671</c:v>
                </c:pt>
                <c:pt idx="291">
                  <c:v>5.4680929041752284</c:v>
                </c:pt>
                <c:pt idx="292">
                  <c:v>5.4285908651635548</c:v>
                </c:pt>
                <c:pt idx="293">
                  <c:v>5.4578084566588476</c:v>
                </c:pt>
                <c:pt idx="294">
                  <c:v>5.4880787109480291</c:v>
                </c:pt>
                <c:pt idx="295">
                  <c:v>5.4880787109480291</c:v>
                </c:pt>
                <c:pt idx="296">
                  <c:v>5.4686691622750994</c:v>
                </c:pt>
                <c:pt idx="297">
                  <c:v>5.497787143782138</c:v>
                </c:pt>
                <c:pt idx="298">
                  <c:v>5.4578084566588476</c:v>
                </c:pt>
                <c:pt idx="299">
                  <c:v>5.5076878103701272</c:v>
                </c:pt>
                <c:pt idx="300">
                  <c:v>5.5866613185952456</c:v>
                </c:pt>
                <c:pt idx="301">
                  <c:v>5.6396841983863011</c:v>
                </c:pt>
                <c:pt idx="302">
                  <c:v>5.6341897481830863</c:v>
                </c:pt>
                <c:pt idx="303">
                  <c:v>5.6341897481830863</c:v>
                </c:pt>
                <c:pt idx="304">
                  <c:v>5.6341897481830863</c:v>
                </c:pt>
                <c:pt idx="305">
                  <c:v>5.6341897481830863</c:v>
                </c:pt>
                <c:pt idx="306">
                  <c:v>5.656442405968539</c:v>
                </c:pt>
                <c:pt idx="307">
                  <c:v>5.656442405968539</c:v>
                </c:pt>
                <c:pt idx="308">
                  <c:v>5.656442405968539</c:v>
                </c:pt>
                <c:pt idx="309">
                  <c:v>5.656442405968539</c:v>
                </c:pt>
                <c:pt idx="310">
                  <c:v>5.656442405968539</c:v>
                </c:pt>
                <c:pt idx="311">
                  <c:v>5.656442405968539</c:v>
                </c:pt>
                <c:pt idx="312">
                  <c:v>5.6645409562548394</c:v>
                </c:pt>
                <c:pt idx="313">
                  <c:v>5.6951827036320193</c:v>
                </c:pt>
                <c:pt idx="314">
                  <c:v>5.6341897481830863</c:v>
                </c:pt>
                <c:pt idx="315">
                  <c:v>5.6951827036320193</c:v>
                </c:pt>
                <c:pt idx="316">
                  <c:v>5.7571188881828226</c:v>
                </c:pt>
                <c:pt idx="317">
                  <c:v>5.8006720121571096</c:v>
                </c:pt>
                <c:pt idx="318">
                  <c:v>5.7827444940322934</c:v>
                </c:pt>
                <c:pt idx="319">
                  <c:v>5.8195376981787801</c:v>
                </c:pt>
                <c:pt idx="320">
                  <c:v>5.7773939915851829</c:v>
                </c:pt>
                <c:pt idx="321">
                  <c:v>5.8012470552219604</c:v>
                </c:pt>
                <c:pt idx="322">
                  <c:v>5.7882978647485119</c:v>
                </c:pt>
                <c:pt idx="323">
                  <c:v>5.7773939915851829</c:v>
                </c:pt>
                <c:pt idx="324">
                  <c:v>5.8132086687625781</c:v>
                </c:pt>
                <c:pt idx="325">
                  <c:v>5.8440726512415164</c:v>
                </c:pt>
                <c:pt idx="326">
                  <c:v>5.8257104592835613</c:v>
                </c:pt>
                <c:pt idx="327">
                  <c:v>5.8507775316090482</c:v>
                </c:pt>
                <c:pt idx="328">
                  <c:v>5.8577356698095446</c:v>
                </c:pt>
                <c:pt idx="329">
                  <c:v>5.8707748655821987</c:v>
                </c:pt>
                <c:pt idx="330">
                  <c:v>5.9026789300672213</c:v>
                </c:pt>
                <c:pt idx="331">
                  <c:v>5.9052169956833129</c:v>
                </c:pt>
                <c:pt idx="332">
                  <c:v>5.9210978994858579</c:v>
                </c:pt>
                <c:pt idx="333">
                  <c:v>5.9308765825054444</c:v>
                </c:pt>
                <c:pt idx="334">
                  <c:v>5.9260512966587928</c:v>
                </c:pt>
                <c:pt idx="335">
                  <c:v>5.9702840792992014</c:v>
                </c:pt>
                <c:pt idx="336">
                  <c:v>5.9745344401027207</c:v>
                </c:pt>
                <c:pt idx="337">
                  <c:v>5.9614347527829441</c:v>
                </c:pt>
                <c:pt idx="338">
                  <c:v>6.0048856481744748</c:v>
                </c:pt>
                <c:pt idx="339">
                  <c:v>6.0244144152158894</c:v>
                </c:pt>
                <c:pt idx="340">
                  <c:v>5.9971338654622679</c:v>
                </c:pt>
                <c:pt idx="341">
                  <c:v>6.0244144152158894</c:v>
                </c:pt>
                <c:pt idx="342">
                  <c:v>6.0314953354213996</c:v>
                </c:pt>
                <c:pt idx="343">
                  <c:v>6.0010615750368714</c:v>
                </c:pt>
                <c:pt idx="344">
                  <c:v>6.0048856481744748</c:v>
                </c:pt>
                <c:pt idx="345">
                  <c:v>6.0348953978765181</c:v>
                </c:pt>
                <c:pt idx="346">
                  <c:v>6.0857897473297049</c:v>
                </c:pt>
                <c:pt idx="347">
                  <c:v>6.0857897473297049</c:v>
                </c:pt>
                <c:pt idx="348">
                  <c:v>6.0857897473297049</c:v>
                </c:pt>
                <c:pt idx="349">
                  <c:v>6.0911372899388558</c:v>
                </c:pt>
                <c:pt idx="350">
                  <c:v>6.0884997677956374</c:v>
                </c:pt>
                <c:pt idx="351">
                  <c:v>6.0857897473297049</c:v>
                </c:pt>
                <c:pt idx="352">
                  <c:v>6.0857897473297049</c:v>
                </c:pt>
                <c:pt idx="353">
                  <c:v>6.0884997677956374</c:v>
                </c:pt>
                <c:pt idx="354">
                  <c:v>6.0857897473297049</c:v>
                </c:pt>
                <c:pt idx="355">
                  <c:v>6.1412882525754231</c:v>
                </c:pt>
                <c:pt idx="356">
                  <c:v>6.1693933000358783</c:v>
                </c:pt>
                <c:pt idx="357">
                  <c:v>6.1725280860056904</c:v>
                </c:pt>
                <c:pt idx="358">
                  <c:v>6.1725280860056904</c:v>
                </c:pt>
                <c:pt idx="359">
                  <c:v>6.1725280860056904</c:v>
                </c:pt>
                <c:pt idx="360">
                  <c:v>6.1709824921823326</c:v>
                </c:pt>
                <c:pt idx="361">
                  <c:v>6.1693933000358783</c:v>
                </c:pt>
                <c:pt idx="362">
                  <c:v>6.2011778616534006</c:v>
                </c:pt>
                <c:pt idx="363">
                  <c:v>6.1725280860056904</c:v>
                </c:pt>
                <c:pt idx="364">
                  <c:v>6.2011778616534006</c:v>
                </c:pt>
                <c:pt idx="365">
                  <c:v>6.1862676793852236</c:v>
                </c:pt>
                <c:pt idx="366">
                  <c:v>6.2269067708908246</c:v>
                </c:pt>
                <c:pt idx="367">
                  <c:v>6.2276868019338698</c:v>
                </c:pt>
                <c:pt idx="368">
                  <c:v>6.2276868019338698</c:v>
                </c:pt>
                <c:pt idx="369">
                  <c:v>6.2011778616534006</c:v>
                </c:pt>
                <c:pt idx="370">
                  <c:v>6.2157202826576814</c:v>
                </c:pt>
                <c:pt idx="371">
                  <c:v>6.2157202826576814</c:v>
                </c:pt>
                <c:pt idx="372">
                  <c:v>6.2138521734913779</c:v>
                </c:pt>
                <c:pt idx="373">
                  <c:v>2.7390408474862241E-2</c:v>
                </c:pt>
                <c:pt idx="374">
                  <c:v>2.7390408474862241E-2</c:v>
                </c:pt>
                <c:pt idx="375">
                  <c:v>5.4739780049880823E-2</c:v>
                </c:pt>
                <c:pt idx="376">
                  <c:v>5.5498505245716603E-2</c:v>
                </c:pt>
                <c:pt idx="377">
                  <c:v>5.4739780049880823E-2</c:v>
                </c:pt>
                <c:pt idx="378">
                  <c:v>5.4001500375967827E-2</c:v>
                </c:pt>
                <c:pt idx="379">
                  <c:v>2.70204491872644E-2</c:v>
                </c:pt>
                <c:pt idx="380">
                  <c:v>2.7390408474862241E-2</c:v>
                </c:pt>
                <c:pt idx="381">
                  <c:v>2.70204491872644E-2</c:v>
                </c:pt>
                <c:pt idx="382">
                  <c:v>2.70204491872644E-2</c:v>
                </c:pt>
                <c:pt idx="383">
                  <c:v>6.2831853071795862</c:v>
                </c:pt>
                <c:pt idx="384">
                  <c:v>6.2568755899266639</c:v>
                </c:pt>
                <c:pt idx="385">
                  <c:v>6.2568755899266639</c:v>
                </c:pt>
                <c:pt idx="386">
                  <c:v>6.2831853071795862</c:v>
                </c:pt>
                <c:pt idx="387">
                  <c:v>6.27002817170683</c:v>
                </c:pt>
                <c:pt idx="388">
                  <c:v>1.315713547275593E-2</c:v>
                </c:pt>
                <c:pt idx="389">
                  <c:v>6.2831853071795862</c:v>
                </c:pt>
                <c:pt idx="390">
                  <c:v>5.2583061610941652E-2</c:v>
                </c:pt>
                <c:pt idx="391">
                  <c:v>5.3282851559692389E-2</c:v>
                </c:pt>
                <c:pt idx="392">
                  <c:v>5.2583061610941652E-2</c:v>
                </c:pt>
                <c:pt idx="393">
                  <c:v>6.7465024521904907E-2</c:v>
                </c:pt>
                <c:pt idx="394">
                  <c:v>9.1846126264737288E-2</c:v>
                </c:pt>
                <c:pt idx="395">
                  <c:v>0.1325515322966741</c:v>
                </c:pt>
                <c:pt idx="396">
                  <c:v>0.1048769387302341</c:v>
                </c:pt>
                <c:pt idx="397">
                  <c:v>8.0904099155230169E-2</c:v>
                </c:pt>
                <c:pt idx="398">
                  <c:v>0.1062648628910785</c:v>
                </c:pt>
                <c:pt idx="399">
                  <c:v>0.1062648628910785</c:v>
                </c:pt>
                <c:pt idx="400">
                  <c:v>0.1546005454312008</c:v>
                </c:pt>
                <c:pt idx="401">
                  <c:v>0.1163551652068749</c:v>
                </c:pt>
                <c:pt idx="402">
                  <c:v>0.1308273960740573</c:v>
                </c:pt>
                <c:pt idx="403">
                  <c:v>0.1308273960740573</c:v>
                </c:pt>
                <c:pt idx="404">
                  <c:v>0.12750955821523841</c:v>
                </c:pt>
                <c:pt idx="405">
                  <c:v>0.16292645885037249</c:v>
                </c:pt>
                <c:pt idx="406">
                  <c:v>0.16514867741462699</c:v>
                </c:pt>
                <c:pt idx="407">
                  <c:v>0.12630811706324019</c:v>
                </c:pt>
                <c:pt idx="408">
                  <c:v>0.14189705460416341</c:v>
                </c:pt>
                <c:pt idx="409">
                  <c:v>0.1441543871131539</c:v>
                </c:pt>
                <c:pt idx="410">
                  <c:v>0.1441543871131539</c:v>
                </c:pt>
                <c:pt idx="411">
                  <c:v>0.1441543871131539</c:v>
                </c:pt>
                <c:pt idx="412">
                  <c:v>0.10894195698986581</c:v>
                </c:pt>
                <c:pt idx="413">
                  <c:v>0.10894195698986581</c:v>
                </c:pt>
                <c:pt idx="414">
                  <c:v>0.10894195698986581</c:v>
                </c:pt>
                <c:pt idx="415">
                  <c:v>0.10894195698986581</c:v>
                </c:pt>
                <c:pt idx="416">
                  <c:v>0.10894195698986581</c:v>
                </c:pt>
                <c:pt idx="417">
                  <c:v>0.10894195698986581</c:v>
                </c:pt>
                <c:pt idx="418">
                  <c:v>0.10894195698986581</c:v>
                </c:pt>
                <c:pt idx="419">
                  <c:v>0.10894195698986581</c:v>
                </c:pt>
                <c:pt idx="420">
                  <c:v>0.1106572211738958</c:v>
                </c:pt>
                <c:pt idx="421">
                  <c:v>0.1106572211738958</c:v>
                </c:pt>
                <c:pt idx="422">
                  <c:v>0.1106572211738958</c:v>
                </c:pt>
                <c:pt idx="423">
                  <c:v>0.1106572211738958</c:v>
                </c:pt>
                <c:pt idx="424">
                  <c:v>0.1106572211738958</c:v>
                </c:pt>
                <c:pt idx="425">
                  <c:v>0.1106572211738958</c:v>
                </c:pt>
                <c:pt idx="426">
                  <c:v>0.1106572211738958</c:v>
                </c:pt>
                <c:pt idx="427">
                  <c:v>0.1106572211738958</c:v>
                </c:pt>
                <c:pt idx="428">
                  <c:v>0.1072788556484023</c:v>
                </c:pt>
                <c:pt idx="429">
                  <c:v>0.1072788556484023</c:v>
                </c:pt>
                <c:pt idx="430">
                  <c:v>0.1072788556484023</c:v>
                </c:pt>
                <c:pt idx="431">
                  <c:v>0.1072788556484023</c:v>
                </c:pt>
                <c:pt idx="432">
                  <c:v>0.1072788556484023</c:v>
                </c:pt>
                <c:pt idx="433">
                  <c:v>0.1072788556484023</c:v>
                </c:pt>
                <c:pt idx="434">
                  <c:v>0.1072788556484023</c:v>
                </c:pt>
                <c:pt idx="435">
                  <c:v>0.1072788556484023</c:v>
                </c:pt>
                <c:pt idx="436">
                  <c:v>0.12659212727997221</c:v>
                </c:pt>
                <c:pt idx="437">
                  <c:v>0.12659212727997221</c:v>
                </c:pt>
                <c:pt idx="438">
                  <c:v>0.12659212727997221</c:v>
                </c:pt>
                <c:pt idx="439">
                  <c:v>1.8179815072978191E-2</c:v>
                </c:pt>
                <c:pt idx="440">
                  <c:v>1.8179815072978191E-2</c:v>
                </c:pt>
                <c:pt idx="441">
                  <c:v>1.8179815072978191E-2</c:v>
                </c:pt>
                <c:pt idx="442">
                  <c:v>1.8179815072978191E-2</c:v>
                </c:pt>
                <c:pt idx="443">
                  <c:v>1.8179815072978191E-2</c:v>
                </c:pt>
                <c:pt idx="444">
                  <c:v>1.056345013735869</c:v>
                </c:pt>
                <c:pt idx="445">
                  <c:v>1.019813839121259</c:v>
                </c:pt>
                <c:pt idx="446">
                  <c:v>6.0107221577757954</c:v>
                </c:pt>
                <c:pt idx="447">
                  <c:v>6.2831853071795862</c:v>
                </c:pt>
                <c:pt idx="448">
                  <c:v>6.0107221577757954</c:v>
                </c:pt>
                <c:pt idx="449">
                  <c:v>4.5423279421577353E-2</c:v>
                </c:pt>
                <c:pt idx="450">
                  <c:v>6.1460955882765962E-2</c:v>
                </c:pt>
                <c:pt idx="451">
                  <c:v>6.2831853071795862</c:v>
                </c:pt>
                <c:pt idx="452">
                  <c:v>1.6127633843635782E-2</c:v>
                </c:pt>
                <c:pt idx="453">
                  <c:v>9.9668652491162038E-2</c:v>
                </c:pt>
                <c:pt idx="454">
                  <c:v>0.23297923907710319</c:v>
                </c:pt>
                <c:pt idx="455">
                  <c:v>0.24896270579271751</c:v>
                </c:pt>
                <c:pt idx="456">
                  <c:v>0.28511773517259581</c:v>
                </c:pt>
                <c:pt idx="457">
                  <c:v>6.0645163613056443</c:v>
                </c:pt>
                <c:pt idx="458">
                  <c:v>6.0539533739025906</c:v>
                </c:pt>
                <c:pt idx="459">
                  <c:v>6.1548620794937916</c:v>
                </c:pt>
                <c:pt idx="460">
                  <c:v>6.2609667418528678</c:v>
                </c:pt>
                <c:pt idx="461">
                  <c:v>0.31779800580989148</c:v>
                </c:pt>
                <c:pt idx="462">
                  <c:v>0.59682590398570035</c:v>
                </c:pt>
                <c:pt idx="463">
                  <c:v>1.1019674170098519</c:v>
                </c:pt>
                <c:pt idx="464">
                  <c:v>0.9186249150378264</c:v>
                </c:pt>
                <c:pt idx="465">
                  <c:v>2.4742865186114389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0.40003514289855963</c:v>
                </c:pt>
                <c:pt idx="1">
                  <c:v>0.52842450141906738</c:v>
                </c:pt>
                <c:pt idx="2">
                  <c:v>0.63486075401306152</c:v>
                </c:pt>
                <c:pt idx="3">
                  <c:v>0.7578585147857666</c:v>
                </c:pt>
                <c:pt idx="4">
                  <c:v>0.88269996643066406</c:v>
                </c:pt>
                <c:pt idx="5">
                  <c:v>1.0083291530609131</c:v>
                </c:pt>
                <c:pt idx="6">
                  <c:v>1.131534337997437</c:v>
                </c:pt>
                <c:pt idx="7">
                  <c:v>1.2716588973999019</c:v>
                </c:pt>
                <c:pt idx="8">
                  <c:v>1.393702030181885</c:v>
                </c:pt>
                <c:pt idx="9">
                  <c:v>1.5163049697875981</c:v>
                </c:pt>
                <c:pt idx="10">
                  <c:v>1.642147302627563</c:v>
                </c:pt>
                <c:pt idx="11">
                  <c:v>1.7658534049987791</c:v>
                </c:pt>
                <c:pt idx="12">
                  <c:v>1.890918493270874</c:v>
                </c:pt>
                <c:pt idx="13">
                  <c:v>2.012893438339233</c:v>
                </c:pt>
                <c:pt idx="14">
                  <c:v>2.1384017467498779</c:v>
                </c:pt>
                <c:pt idx="15">
                  <c:v>2.262250423431396</c:v>
                </c:pt>
                <c:pt idx="16">
                  <c:v>2.3859255313873291</c:v>
                </c:pt>
                <c:pt idx="17">
                  <c:v>2.5081841945648189</c:v>
                </c:pt>
                <c:pt idx="18">
                  <c:v>2.63032054901123</c:v>
                </c:pt>
                <c:pt idx="19">
                  <c:v>2.75684666633606</c:v>
                </c:pt>
                <c:pt idx="20">
                  <c:v>2.8807046413421631</c:v>
                </c:pt>
                <c:pt idx="21">
                  <c:v>3.020503044128418</c:v>
                </c:pt>
                <c:pt idx="22">
                  <c:v>3.142662525177002</c:v>
                </c:pt>
                <c:pt idx="23">
                  <c:v>3.2683272361755371</c:v>
                </c:pt>
                <c:pt idx="24">
                  <c:v>3.3881750106811519</c:v>
                </c:pt>
                <c:pt idx="25">
                  <c:v>3.513480663299561</c:v>
                </c:pt>
                <c:pt idx="26">
                  <c:v>3.6354022026062012</c:v>
                </c:pt>
                <c:pt idx="27">
                  <c:v>3.7587203979492192</c:v>
                </c:pt>
                <c:pt idx="28">
                  <c:v>3.885097742080688</c:v>
                </c:pt>
                <c:pt idx="29">
                  <c:v>4.0077178478240967</c:v>
                </c:pt>
                <c:pt idx="30">
                  <c:v>4.1326801776885986</c:v>
                </c:pt>
                <c:pt idx="31">
                  <c:v>4.256742000579834</c:v>
                </c:pt>
                <c:pt idx="32">
                  <c:v>4.3847548961639404</c:v>
                </c:pt>
                <c:pt idx="33">
                  <c:v>4.5094685554504386</c:v>
                </c:pt>
                <c:pt idx="34">
                  <c:v>4.634768009185791</c:v>
                </c:pt>
                <c:pt idx="35">
                  <c:v>4.7566993236541748</c:v>
                </c:pt>
                <c:pt idx="36">
                  <c:v>4.8803820610046387</c:v>
                </c:pt>
                <c:pt idx="37">
                  <c:v>5.0191788673400879</c:v>
                </c:pt>
                <c:pt idx="38">
                  <c:v>5.1472423076629639</c:v>
                </c:pt>
                <c:pt idx="39">
                  <c:v>5.2703907489776611</c:v>
                </c:pt>
                <c:pt idx="40">
                  <c:v>5.3952345848083496</c:v>
                </c:pt>
                <c:pt idx="41">
                  <c:v>5.5166566371917716</c:v>
                </c:pt>
                <c:pt idx="42">
                  <c:v>5.6439251899719238</c:v>
                </c:pt>
                <c:pt idx="43">
                  <c:v>5.7674102783203116</c:v>
                </c:pt>
                <c:pt idx="44">
                  <c:v>5.8917622566223136</c:v>
                </c:pt>
                <c:pt idx="45">
                  <c:v>6.0138583183288574</c:v>
                </c:pt>
                <c:pt idx="46">
                  <c:v>6.1413938999176034</c:v>
                </c:pt>
                <c:pt idx="47">
                  <c:v>6.2622339725494376</c:v>
                </c:pt>
                <c:pt idx="48">
                  <c:v>6.3864357471466056</c:v>
                </c:pt>
                <c:pt idx="49">
                  <c:v>6.5106267929077148</c:v>
                </c:pt>
                <c:pt idx="50">
                  <c:v>6.6335530281066886</c:v>
                </c:pt>
                <c:pt idx="51">
                  <c:v>6.7593302726745614</c:v>
                </c:pt>
                <c:pt idx="52">
                  <c:v>6.8820915222167969</c:v>
                </c:pt>
                <c:pt idx="53">
                  <c:v>7.0079641342163086</c:v>
                </c:pt>
                <c:pt idx="54">
                  <c:v>7.1329338550567627</c:v>
                </c:pt>
                <c:pt idx="55">
                  <c:v>7.2557442188262939</c:v>
                </c:pt>
                <c:pt idx="56">
                  <c:v>7.3807628154754639</c:v>
                </c:pt>
                <c:pt idx="57">
                  <c:v>7.5066289901733398</c:v>
                </c:pt>
                <c:pt idx="58">
                  <c:v>7.631939172744751</c:v>
                </c:pt>
                <c:pt idx="59">
                  <c:v>7.7697188854217529</c:v>
                </c:pt>
                <c:pt idx="60">
                  <c:v>7.8899462223052979</c:v>
                </c:pt>
                <c:pt idx="61">
                  <c:v>8.0150375366210938</c:v>
                </c:pt>
                <c:pt idx="62">
                  <c:v>8.1392991542816162</c:v>
                </c:pt>
                <c:pt idx="63">
                  <c:v>8.2634830474853516</c:v>
                </c:pt>
                <c:pt idx="64">
                  <c:v>8.3853669166564941</c:v>
                </c:pt>
                <c:pt idx="65">
                  <c:v>8.5115530490875244</c:v>
                </c:pt>
                <c:pt idx="66">
                  <c:v>8.6357443332672119</c:v>
                </c:pt>
                <c:pt idx="67">
                  <c:v>8.7572891712188721</c:v>
                </c:pt>
                <c:pt idx="68">
                  <c:v>8.8840126991271973</c:v>
                </c:pt>
                <c:pt idx="69">
                  <c:v>9.0064816474914551</c:v>
                </c:pt>
                <c:pt idx="70">
                  <c:v>9.1343677043914795</c:v>
                </c:pt>
                <c:pt idx="71">
                  <c:v>9.2554278373718262</c:v>
                </c:pt>
                <c:pt idx="72">
                  <c:v>9.3827786445617676</c:v>
                </c:pt>
                <c:pt idx="73">
                  <c:v>9.5078644752502441</c:v>
                </c:pt>
                <c:pt idx="74">
                  <c:v>9.63205885887146</c:v>
                </c:pt>
                <c:pt idx="75">
                  <c:v>9.7581157684326172</c:v>
                </c:pt>
                <c:pt idx="76">
                  <c:v>9.8911082744598389</c:v>
                </c:pt>
                <c:pt idx="77">
                  <c:v>10.01655697822571</c:v>
                </c:pt>
                <c:pt idx="78">
                  <c:v>10.14250421524048</c:v>
                </c:pt>
                <c:pt idx="79">
                  <c:v>10.266206026077271</c:v>
                </c:pt>
                <c:pt idx="80">
                  <c:v>10.38901376724243</c:v>
                </c:pt>
                <c:pt idx="81">
                  <c:v>10.51569485664368</c:v>
                </c:pt>
                <c:pt idx="82">
                  <c:v>10.637331008911129</c:v>
                </c:pt>
                <c:pt idx="83">
                  <c:v>10.76375722885132</c:v>
                </c:pt>
                <c:pt idx="84">
                  <c:v>10.88990306854248</c:v>
                </c:pt>
                <c:pt idx="85">
                  <c:v>11.01531457901001</c:v>
                </c:pt>
                <c:pt idx="86">
                  <c:v>11.14120674133301</c:v>
                </c:pt>
                <c:pt idx="87">
                  <c:v>11.26521062850952</c:v>
                </c:pt>
                <c:pt idx="88">
                  <c:v>11.391494274139401</c:v>
                </c:pt>
                <c:pt idx="89">
                  <c:v>11.514539003372191</c:v>
                </c:pt>
                <c:pt idx="90">
                  <c:v>11.642081737518311</c:v>
                </c:pt>
                <c:pt idx="91">
                  <c:v>11.76820659637451</c:v>
                </c:pt>
                <c:pt idx="92">
                  <c:v>11.891784906387331</c:v>
                </c:pt>
                <c:pt idx="93">
                  <c:v>12.01778411865234</c:v>
                </c:pt>
                <c:pt idx="94">
                  <c:v>12.13998627662659</c:v>
                </c:pt>
                <c:pt idx="95">
                  <c:v>12.26358294487</c:v>
                </c:pt>
                <c:pt idx="96">
                  <c:v>12.38815355300903</c:v>
                </c:pt>
                <c:pt idx="97">
                  <c:v>12.513763189315799</c:v>
                </c:pt>
                <c:pt idx="98">
                  <c:v>12.636298656463619</c:v>
                </c:pt>
                <c:pt idx="99">
                  <c:v>12.76149320602417</c:v>
                </c:pt>
                <c:pt idx="100">
                  <c:v>12.88611912727356</c:v>
                </c:pt>
                <c:pt idx="101">
                  <c:v>13.011075019836429</c:v>
                </c:pt>
                <c:pt idx="102">
                  <c:v>13.13712382316589</c:v>
                </c:pt>
                <c:pt idx="103">
                  <c:v>13.259963989257811</c:v>
                </c:pt>
                <c:pt idx="104">
                  <c:v>13.38567328453064</c:v>
                </c:pt>
                <c:pt idx="105">
                  <c:v>13.50933408737183</c:v>
                </c:pt>
                <c:pt idx="106">
                  <c:v>13.632237434387211</c:v>
                </c:pt>
                <c:pt idx="107">
                  <c:v>13.76822519302368</c:v>
                </c:pt>
                <c:pt idx="108">
                  <c:v>13.89575099945068</c:v>
                </c:pt>
                <c:pt idx="109">
                  <c:v>14.01661586761475</c:v>
                </c:pt>
                <c:pt idx="110">
                  <c:v>14.14071083068848</c:v>
                </c:pt>
                <c:pt idx="111">
                  <c:v>14.26510524749756</c:v>
                </c:pt>
                <c:pt idx="112">
                  <c:v>14.38879084587097</c:v>
                </c:pt>
                <c:pt idx="113">
                  <c:v>14.515298843383791</c:v>
                </c:pt>
                <c:pt idx="114">
                  <c:v>14.63605809211731</c:v>
                </c:pt>
                <c:pt idx="115">
                  <c:v>14.760747671127319</c:v>
                </c:pt>
                <c:pt idx="116">
                  <c:v>14.88437294960022</c:v>
                </c:pt>
                <c:pt idx="117">
                  <c:v>15.005328893661501</c:v>
                </c:pt>
                <c:pt idx="118">
                  <c:v>15.12992215156555</c:v>
                </c:pt>
                <c:pt idx="119">
                  <c:v>15.25619673728943</c:v>
                </c:pt>
                <c:pt idx="120">
                  <c:v>15.39697742462158</c:v>
                </c:pt>
                <c:pt idx="121">
                  <c:v>15.50479483604431</c:v>
                </c:pt>
                <c:pt idx="122">
                  <c:v>15.63365697860718</c:v>
                </c:pt>
                <c:pt idx="123">
                  <c:v>15.75643563270569</c:v>
                </c:pt>
                <c:pt idx="124">
                  <c:v>15.884970664978029</c:v>
                </c:pt>
                <c:pt idx="125">
                  <c:v>16.004943132400509</c:v>
                </c:pt>
                <c:pt idx="126">
                  <c:v>16.145342588424679</c:v>
                </c:pt>
                <c:pt idx="127">
                  <c:v>16.26774001121521</c:v>
                </c:pt>
                <c:pt idx="128">
                  <c:v>16.391100406646729</c:v>
                </c:pt>
                <c:pt idx="129">
                  <c:v>16.5134003162384</c:v>
                </c:pt>
                <c:pt idx="130">
                  <c:v>16.640467643737789</c:v>
                </c:pt>
                <c:pt idx="131">
                  <c:v>16.765543222427372</c:v>
                </c:pt>
                <c:pt idx="132">
                  <c:v>16.887103796005249</c:v>
                </c:pt>
                <c:pt idx="133">
                  <c:v>17.016920328140259</c:v>
                </c:pt>
                <c:pt idx="134">
                  <c:v>17.13303804397583</c:v>
                </c:pt>
                <c:pt idx="135">
                  <c:v>17.25926947593689</c:v>
                </c:pt>
                <c:pt idx="136">
                  <c:v>17.39657282829285</c:v>
                </c:pt>
                <c:pt idx="137">
                  <c:v>17.523684978485111</c:v>
                </c:pt>
                <c:pt idx="138">
                  <c:v>17.641558885574341</c:v>
                </c:pt>
                <c:pt idx="139">
                  <c:v>17.76374435424805</c:v>
                </c:pt>
                <c:pt idx="140">
                  <c:v>17.889883041381839</c:v>
                </c:pt>
                <c:pt idx="141">
                  <c:v>18.017554998397831</c:v>
                </c:pt>
                <c:pt idx="142">
                  <c:v>18.135881662368771</c:v>
                </c:pt>
                <c:pt idx="143">
                  <c:v>18.259952783584591</c:v>
                </c:pt>
                <c:pt idx="144">
                  <c:v>18.398382186889648</c:v>
                </c:pt>
                <c:pt idx="145">
                  <c:v>18.52218389511108</c:v>
                </c:pt>
                <c:pt idx="146">
                  <c:v>18.6468231678009</c:v>
                </c:pt>
                <c:pt idx="147">
                  <c:v>18.76605653762817</c:v>
                </c:pt>
                <c:pt idx="148">
                  <c:v>18.891147613525391</c:v>
                </c:pt>
                <c:pt idx="149">
                  <c:v>19.013804912567139</c:v>
                </c:pt>
                <c:pt idx="150">
                  <c:v>19.135292530059811</c:v>
                </c:pt>
                <c:pt idx="151">
                  <c:v>19.258855581283569</c:v>
                </c:pt>
                <c:pt idx="152">
                  <c:v>19.38358473777771</c:v>
                </c:pt>
                <c:pt idx="153">
                  <c:v>19.508461952209469</c:v>
                </c:pt>
                <c:pt idx="154">
                  <c:v>19.63113355636597</c:v>
                </c:pt>
                <c:pt idx="155">
                  <c:v>19.771728754043579</c:v>
                </c:pt>
                <c:pt idx="156">
                  <c:v>19.893796682357792</c:v>
                </c:pt>
                <c:pt idx="157">
                  <c:v>20.01574444770813</c:v>
                </c:pt>
                <c:pt idx="158">
                  <c:v>20.136865854263309</c:v>
                </c:pt>
                <c:pt idx="159">
                  <c:v>20.261729717254639</c:v>
                </c:pt>
                <c:pt idx="160">
                  <c:v>20.386030197143551</c:v>
                </c:pt>
                <c:pt idx="161">
                  <c:v>20.517949342727661</c:v>
                </c:pt>
                <c:pt idx="162">
                  <c:v>20.643629789352421</c:v>
                </c:pt>
                <c:pt idx="163">
                  <c:v>20.763235330581669</c:v>
                </c:pt>
                <c:pt idx="164">
                  <c:v>20.889499664306641</c:v>
                </c:pt>
                <c:pt idx="165">
                  <c:v>21.087492704391479</c:v>
                </c:pt>
                <c:pt idx="166">
                  <c:v>21.187570333480831</c:v>
                </c:pt>
                <c:pt idx="167">
                  <c:v>21.31165075302124</c:v>
                </c:pt>
                <c:pt idx="168">
                  <c:v>21.442352056503299</c:v>
                </c:pt>
                <c:pt idx="169">
                  <c:v>21.57228684425354</c:v>
                </c:pt>
                <c:pt idx="170">
                  <c:v>21.689347743988041</c:v>
                </c:pt>
                <c:pt idx="171">
                  <c:v>21.811250686645511</c:v>
                </c:pt>
                <c:pt idx="172">
                  <c:v>21.93009090423584</c:v>
                </c:pt>
                <c:pt idx="173">
                  <c:v>22.055497407913212</c:v>
                </c:pt>
                <c:pt idx="174">
                  <c:v>22.187022924423221</c:v>
                </c:pt>
                <c:pt idx="175">
                  <c:v>22.306180953979489</c:v>
                </c:pt>
                <c:pt idx="176">
                  <c:v>22.427225589752201</c:v>
                </c:pt>
                <c:pt idx="177">
                  <c:v>22.556518077850338</c:v>
                </c:pt>
                <c:pt idx="178">
                  <c:v>22.677363157272339</c:v>
                </c:pt>
                <c:pt idx="179">
                  <c:v>22.800461292266849</c:v>
                </c:pt>
                <c:pt idx="180">
                  <c:v>22.935823202133179</c:v>
                </c:pt>
                <c:pt idx="181">
                  <c:v>23.06468391418457</c:v>
                </c:pt>
                <c:pt idx="182">
                  <c:v>23.183459758758541</c:v>
                </c:pt>
                <c:pt idx="183">
                  <c:v>23.305550336837769</c:v>
                </c:pt>
                <c:pt idx="184">
                  <c:v>23.433127403259281</c:v>
                </c:pt>
                <c:pt idx="185">
                  <c:v>23.5559709072113</c:v>
                </c:pt>
                <c:pt idx="186">
                  <c:v>23.679246664047241</c:v>
                </c:pt>
                <c:pt idx="187">
                  <c:v>23.805088996887211</c:v>
                </c:pt>
                <c:pt idx="188">
                  <c:v>23.927489757537838</c:v>
                </c:pt>
                <c:pt idx="189">
                  <c:v>24.05682992935181</c:v>
                </c:pt>
                <c:pt idx="190">
                  <c:v>24.183038473129269</c:v>
                </c:pt>
                <c:pt idx="191">
                  <c:v>24.300012350082401</c:v>
                </c:pt>
                <c:pt idx="192">
                  <c:v>24.420054912567139</c:v>
                </c:pt>
                <c:pt idx="193">
                  <c:v>24.525271892547611</c:v>
                </c:pt>
                <c:pt idx="194">
                  <c:v>24.63995885848999</c:v>
                </c:pt>
                <c:pt idx="195">
                  <c:v>24.766670227050781</c:v>
                </c:pt>
                <c:pt idx="196">
                  <c:v>24.89115405082703</c:v>
                </c:pt>
                <c:pt idx="197">
                  <c:v>25.033308744430538</c:v>
                </c:pt>
                <c:pt idx="198">
                  <c:v>25.1530327796936</c:v>
                </c:pt>
                <c:pt idx="199">
                  <c:v>25.271096229553219</c:v>
                </c:pt>
                <c:pt idx="200">
                  <c:v>25.399438619613651</c:v>
                </c:pt>
                <c:pt idx="201">
                  <c:v>25.517919063568119</c:v>
                </c:pt>
                <c:pt idx="202">
                  <c:v>25.623289823532101</c:v>
                </c:pt>
                <c:pt idx="203">
                  <c:v>25.732539892196659</c:v>
                </c:pt>
                <c:pt idx="204">
                  <c:v>25.848160982131962</c:v>
                </c:pt>
                <c:pt idx="205">
                  <c:v>25.973392486572269</c:v>
                </c:pt>
                <c:pt idx="206">
                  <c:v>26.104256153106689</c:v>
                </c:pt>
                <c:pt idx="207">
                  <c:v>26.245021343231201</c:v>
                </c:pt>
                <c:pt idx="208">
                  <c:v>26.352075338363651</c:v>
                </c:pt>
                <c:pt idx="209">
                  <c:v>26.475913047790531</c:v>
                </c:pt>
                <c:pt idx="210">
                  <c:v>26.614136219024662</c:v>
                </c:pt>
                <c:pt idx="211">
                  <c:v>26.739666938781738</c:v>
                </c:pt>
                <c:pt idx="212">
                  <c:v>26.868101596832279</c:v>
                </c:pt>
                <c:pt idx="213">
                  <c:v>26.991813659667969</c:v>
                </c:pt>
                <c:pt idx="214">
                  <c:v>27.111122369766239</c:v>
                </c:pt>
                <c:pt idx="215">
                  <c:v>27.238338470458981</c:v>
                </c:pt>
                <c:pt idx="216">
                  <c:v>27.35814261436462</c:v>
                </c:pt>
                <c:pt idx="217">
                  <c:v>27.488914012908939</c:v>
                </c:pt>
                <c:pt idx="218">
                  <c:v>27.630119800567631</c:v>
                </c:pt>
                <c:pt idx="219">
                  <c:v>27.73580980300903</c:v>
                </c:pt>
                <c:pt idx="220">
                  <c:v>27.860709428787231</c:v>
                </c:pt>
                <c:pt idx="221">
                  <c:v>27.982393980026249</c:v>
                </c:pt>
                <c:pt idx="222">
                  <c:v>28.103330612182621</c:v>
                </c:pt>
                <c:pt idx="223">
                  <c:v>28.244292259216309</c:v>
                </c:pt>
                <c:pt idx="224">
                  <c:v>28.355075836181641</c:v>
                </c:pt>
                <c:pt idx="225">
                  <c:v>28.49506497383118</c:v>
                </c:pt>
                <c:pt idx="226">
                  <c:v>28.604285717010502</c:v>
                </c:pt>
                <c:pt idx="227">
                  <c:v>28.728510618209839</c:v>
                </c:pt>
                <c:pt idx="228">
                  <c:v>28.851223230361938</c:v>
                </c:pt>
                <c:pt idx="229">
                  <c:v>28.988142967224121</c:v>
                </c:pt>
                <c:pt idx="230">
                  <c:v>29.11079907417297</c:v>
                </c:pt>
                <c:pt idx="231">
                  <c:v>29.237447500228878</c:v>
                </c:pt>
                <c:pt idx="232">
                  <c:v>29.35885667800903</c:v>
                </c:pt>
                <c:pt idx="233">
                  <c:v>29.482000112533569</c:v>
                </c:pt>
                <c:pt idx="234">
                  <c:v>29.607084274291989</c:v>
                </c:pt>
                <c:pt idx="235">
                  <c:v>29.731239795684811</c:v>
                </c:pt>
                <c:pt idx="236">
                  <c:v>29.854625463485721</c:v>
                </c:pt>
                <c:pt idx="237">
                  <c:v>29.988103628158569</c:v>
                </c:pt>
                <c:pt idx="238">
                  <c:v>30.113206148147579</c:v>
                </c:pt>
                <c:pt idx="239">
                  <c:v>30.234364748001099</c:v>
                </c:pt>
                <c:pt idx="240">
                  <c:v>30.358168840408329</c:v>
                </c:pt>
                <c:pt idx="241">
                  <c:v>30.482563734054569</c:v>
                </c:pt>
                <c:pt idx="242">
                  <c:v>30.607671022415161</c:v>
                </c:pt>
                <c:pt idx="243">
                  <c:v>30.729836702346802</c:v>
                </c:pt>
                <c:pt idx="244">
                  <c:v>30.854274272918701</c:v>
                </c:pt>
                <c:pt idx="245">
                  <c:v>30.979171514511108</c:v>
                </c:pt>
                <c:pt idx="246">
                  <c:v>31.099134206771851</c:v>
                </c:pt>
                <c:pt idx="247">
                  <c:v>31.23857665061951</c:v>
                </c:pt>
                <c:pt idx="248">
                  <c:v>31.359840631484989</c:v>
                </c:pt>
                <c:pt idx="249">
                  <c:v>31.48434591293335</c:v>
                </c:pt>
                <c:pt idx="250">
                  <c:v>31.607939481735229</c:v>
                </c:pt>
                <c:pt idx="251">
                  <c:v>31.732238531112671</c:v>
                </c:pt>
                <c:pt idx="252">
                  <c:v>31.85639309883118</c:v>
                </c:pt>
                <c:pt idx="253">
                  <c:v>31.98213624954224</c:v>
                </c:pt>
                <c:pt idx="254">
                  <c:v>32.107965707778931</c:v>
                </c:pt>
                <c:pt idx="255">
                  <c:v>32.231229543685913</c:v>
                </c:pt>
                <c:pt idx="256">
                  <c:v>32.35675835609436</c:v>
                </c:pt>
                <c:pt idx="257">
                  <c:v>32.479542970657349</c:v>
                </c:pt>
                <c:pt idx="258">
                  <c:v>32.607418298721313</c:v>
                </c:pt>
                <c:pt idx="259">
                  <c:v>32.730545997619629</c:v>
                </c:pt>
                <c:pt idx="260">
                  <c:v>32.855601787567139</c:v>
                </c:pt>
                <c:pt idx="261">
                  <c:v>32.978517770767212</c:v>
                </c:pt>
                <c:pt idx="262">
                  <c:v>33.104405641555793</c:v>
                </c:pt>
                <c:pt idx="263">
                  <c:v>33.231077909469597</c:v>
                </c:pt>
                <c:pt idx="264">
                  <c:v>33.354081392288208</c:v>
                </c:pt>
                <c:pt idx="265">
                  <c:v>33.479218482971191</c:v>
                </c:pt>
                <c:pt idx="266">
                  <c:v>33.605892896652222</c:v>
                </c:pt>
                <c:pt idx="267">
                  <c:v>33.730745077133179</c:v>
                </c:pt>
                <c:pt idx="268">
                  <c:v>33.856226682662957</c:v>
                </c:pt>
                <c:pt idx="269">
                  <c:v>33.979844570159912</c:v>
                </c:pt>
                <c:pt idx="270">
                  <c:v>34.10435152053833</c:v>
                </c:pt>
                <c:pt idx="271">
                  <c:v>34.228913545608521</c:v>
                </c:pt>
                <c:pt idx="272">
                  <c:v>34.353681325912483</c:v>
                </c:pt>
                <c:pt idx="273">
                  <c:v>34.477217435836792</c:v>
                </c:pt>
                <c:pt idx="274">
                  <c:v>34.601124048233032</c:v>
                </c:pt>
                <c:pt idx="275">
                  <c:v>34.729791879653931</c:v>
                </c:pt>
                <c:pt idx="276">
                  <c:v>34.84946346282959</c:v>
                </c:pt>
                <c:pt idx="277">
                  <c:v>34.977638483047492</c:v>
                </c:pt>
                <c:pt idx="278">
                  <c:v>35.100409507751458</c:v>
                </c:pt>
                <c:pt idx="279">
                  <c:v>35.224172830581672</c:v>
                </c:pt>
                <c:pt idx="280">
                  <c:v>35.348526477813721</c:v>
                </c:pt>
                <c:pt idx="281">
                  <c:v>35.475553750991821</c:v>
                </c:pt>
                <c:pt idx="282">
                  <c:v>35.600338459014893</c:v>
                </c:pt>
                <c:pt idx="283">
                  <c:v>35.723012924194343</c:v>
                </c:pt>
                <c:pt idx="284">
                  <c:v>35.862589359283447</c:v>
                </c:pt>
                <c:pt idx="285">
                  <c:v>35.989153385162354</c:v>
                </c:pt>
                <c:pt idx="286">
                  <c:v>36.114235639572136</c:v>
                </c:pt>
                <c:pt idx="287">
                  <c:v>36.238965511322021</c:v>
                </c:pt>
                <c:pt idx="288">
                  <c:v>36.347912073135383</c:v>
                </c:pt>
                <c:pt idx="289">
                  <c:v>36.48869514465332</c:v>
                </c:pt>
                <c:pt idx="290">
                  <c:v>36.611574649810791</c:v>
                </c:pt>
                <c:pt idx="291">
                  <c:v>36.735960960388176</c:v>
                </c:pt>
                <c:pt idx="292">
                  <c:v>36.860616683959961</c:v>
                </c:pt>
                <c:pt idx="293">
                  <c:v>36.987704515457153</c:v>
                </c:pt>
                <c:pt idx="294">
                  <c:v>37.112341403961182</c:v>
                </c:pt>
                <c:pt idx="295">
                  <c:v>37.236552000045783</c:v>
                </c:pt>
                <c:pt idx="296">
                  <c:v>37.364279508590698</c:v>
                </c:pt>
                <c:pt idx="297">
                  <c:v>37.487105131149292</c:v>
                </c:pt>
                <c:pt idx="298">
                  <c:v>37.608091115951538</c:v>
                </c:pt>
                <c:pt idx="299">
                  <c:v>37.735321283340447</c:v>
                </c:pt>
                <c:pt idx="300">
                  <c:v>37.858621835708618</c:v>
                </c:pt>
                <c:pt idx="301">
                  <c:v>37.983351469039917</c:v>
                </c:pt>
                <c:pt idx="302">
                  <c:v>38.105376720428467</c:v>
                </c:pt>
                <c:pt idx="303">
                  <c:v>38.231212377548218</c:v>
                </c:pt>
                <c:pt idx="304">
                  <c:v>38.355065584182739</c:v>
                </c:pt>
                <c:pt idx="305">
                  <c:v>38.479184627532959</c:v>
                </c:pt>
                <c:pt idx="306">
                  <c:v>38.605596780776978</c:v>
                </c:pt>
                <c:pt idx="307">
                  <c:v>38.729495048522949</c:v>
                </c:pt>
                <c:pt idx="308">
                  <c:v>38.854076385498047</c:v>
                </c:pt>
                <c:pt idx="309">
                  <c:v>38.978766918182373</c:v>
                </c:pt>
                <c:pt idx="310">
                  <c:v>39.105434656143188</c:v>
                </c:pt>
                <c:pt idx="311">
                  <c:v>39.226355075836182</c:v>
                </c:pt>
                <c:pt idx="312">
                  <c:v>39.353362560272217</c:v>
                </c:pt>
                <c:pt idx="313">
                  <c:v>39.476921319961548</c:v>
                </c:pt>
                <c:pt idx="314">
                  <c:v>39.60129714012146</c:v>
                </c:pt>
                <c:pt idx="315">
                  <c:v>39.725093841552727</c:v>
                </c:pt>
                <c:pt idx="316">
                  <c:v>39.851078033447273</c:v>
                </c:pt>
                <c:pt idx="317">
                  <c:v>39.97390341758728</c:v>
                </c:pt>
                <c:pt idx="318">
                  <c:v>40.099961042404168</c:v>
                </c:pt>
                <c:pt idx="319">
                  <c:v>40.22445821762085</c:v>
                </c:pt>
                <c:pt idx="320">
                  <c:v>40.352251291275017</c:v>
                </c:pt>
                <c:pt idx="321">
                  <c:v>40.476857423782349</c:v>
                </c:pt>
                <c:pt idx="322">
                  <c:v>40.602260828018188</c:v>
                </c:pt>
                <c:pt idx="323">
                  <c:v>40.724192380905151</c:v>
                </c:pt>
                <c:pt idx="324">
                  <c:v>40.850239753723137</c:v>
                </c:pt>
                <c:pt idx="325">
                  <c:v>40.974621534347527</c:v>
                </c:pt>
                <c:pt idx="326">
                  <c:v>41.113219261169426</c:v>
                </c:pt>
                <c:pt idx="327">
                  <c:v>41.239621639251709</c:v>
                </c:pt>
                <c:pt idx="328">
                  <c:v>41.360315084457397</c:v>
                </c:pt>
                <c:pt idx="329">
                  <c:v>41.486968755722053</c:v>
                </c:pt>
                <c:pt idx="330">
                  <c:v>41.611015796661377</c:v>
                </c:pt>
                <c:pt idx="331">
                  <c:v>41.737867832183838</c:v>
                </c:pt>
                <c:pt idx="332">
                  <c:v>41.860641956329353</c:v>
                </c:pt>
                <c:pt idx="333">
                  <c:v>41.984909534454353</c:v>
                </c:pt>
                <c:pt idx="334">
                  <c:v>42.109434843063347</c:v>
                </c:pt>
                <c:pt idx="335">
                  <c:v>42.234204053878777</c:v>
                </c:pt>
                <c:pt idx="336">
                  <c:v>42.362376689910889</c:v>
                </c:pt>
                <c:pt idx="337">
                  <c:v>42.483842134475708</c:v>
                </c:pt>
                <c:pt idx="338">
                  <c:v>42.610630989074707</c:v>
                </c:pt>
                <c:pt idx="339">
                  <c:v>42.736863374710083</c:v>
                </c:pt>
                <c:pt idx="340">
                  <c:v>42.860448837280273</c:v>
                </c:pt>
                <c:pt idx="341">
                  <c:v>42.985109090805047</c:v>
                </c:pt>
                <c:pt idx="342">
                  <c:v>43.109433174133301</c:v>
                </c:pt>
                <c:pt idx="343">
                  <c:v>43.234165906906128</c:v>
                </c:pt>
                <c:pt idx="344">
                  <c:v>43.358027458190918</c:v>
                </c:pt>
                <c:pt idx="345">
                  <c:v>43.481689214706421</c:v>
                </c:pt>
                <c:pt idx="346">
                  <c:v>43.606358528137207</c:v>
                </c:pt>
                <c:pt idx="347">
                  <c:v>43.731968879699707</c:v>
                </c:pt>
                <c:pt idx="348">
                  <c:v>43.858356952667243</c:v>
                </c:pt>
                <c:pt idx="349">
                  <c:v>43.987544775009162</c:v>
                </c:pt>
                <c:pt idx="350">
                  <c:v>44.110276222228997</c:v>
                </c:pt>
                <c:pt idx="351">
                  <c:v>44.234008550643921</c:v>
                </c:pt>
                <c:pt idx="352">
                  <c:v>44.359668254852288</c:v>
                </c:pt>
                <c:pt idx="353">
                  <c:v>44.484106302261353</c:v>
                </c:pt>
                <c:pt idx="354">
                  <c:v>44.610456466674798</c:v>
                </c:pt>
                <c:pt idx="355">
                  <c:v>44.734592437744141</c:v>
                </c:pt>
                <c:pt idx="356">
                  <c:v>44.861806392669678</c:v>
                </c:pt>
                <c:pt idx="357">
                  <c:v>44.98367714881897</c:v>
                </c:pt>
                <c:pt idx="358">
                  <c:v>45.112237215042107</c:v>
                </c:pt>
                <c:pt idx="359">
                  <c:v>45.232384443283081</c:v>
                </c:pt>
                <c:pt idx="360">
                  <c:v>45.356086730957031</c:v>
                </c:pt>
                <c:pt idx="361">
                  <c:v>45.480710744857788</c:v>
                </c:pt>
                <c:pt idx="362">
                  <c:v>45.606422901153557</c:v>
                </c:pt>
                <c:pt idx="363">
                  <c:v>45.732067584991462</c:v>
                </c:pt>
                <c:pt idx="364">
                  <c:v>45.859046936035163</c:v>
                </c:pt>
                <c:pt idx="365">
                  <c:v>45.982665061950676</c:v>
                </c:pt>
                <c:pt idx="366">
                  <c:v>46.106695175170898</c:v>
                </c:pt>
                <c:pt idx="367">
                  <c:v>46.232723712921143</c:v>
                </c:pt>
                <c:pt idx="368">
                  <c:v>46.359520673751831</c:v>
                </c:pt>
                <c:pt idx="369">
                  <c:v>46.483498811721802</c:v>
                </c:pt>
                <c:pt idx="370">
                  <c:v>46.608849287033081</c:v>
                </c:pt>
                <c:pt idx="371">
                  <c:v>46.73438024520874</c:v>
                </c:pt>
                <c:pt idx="372">
                  <c:v>46.858504056930542</c:v>
                </c:pt>
                <c:pt idx="373">
                  <c:v>46.984081745147712</c:v>
                </c:pt>
                <c:pt idx="374">
                  <c:v>47.111253023147583</c:v>
                </c:pt>
                <c:pt idx="375">
                  <c:v>47.237356424331672</c:v>
                </c:pt>
                <c:pt idx="376">
                  <c:v>47.362304925918579</c:v>
                </c:pt>
                <c:pt idx="377">
                  <c:v>47.486923456192017</c:v>
                </c:pt>
                <c:pt idx="378">
                  <c:v>47.611191749572747</c:v>
                </c:pt>
                <c:pt idx="379">
                  <c:v>47.735661268234253</c:v>
                </c:pt>
                <c:pt idx="380">
                  <c:v>47.859858274459839</c:v>
                </c:pt>
                <c:pt idx="381">
                  <c:v>47.985090255737298</c:v>
                </c:pt>
                <c:pt idx="382">
                  <c:v>48.111976861953742</c:v>
                </c:pt>
                <c:pt idx="383">
                  <c:v>48.232370376586907</c:v>
                </c:pt>
                <c:pt idx="384">
                  <c:v>48.359106540679932</c:v>
                </c:pt>
                <c:pt idx="385">
                  <c:v>48.484379291534417</c:v>
                </c:pt>
                <c:pt idx="386">
                  <c:v>48.606586456298828</c:v>
                </c:pt>
                <c:pt idx="387">
                  <c:v>48.732512474060059</c:v>
                </c:pt>
                <c:pt idx="388">
                  <c:v>48.854850769042969</c:v>
                </c:pt>
                <c:pt idx="389">
                  <c:v>48.980624437332153</c:v>
                </c:pt>
                <c:pt idx="390">
                  <c:v>49.10676383972168</c:v>
                </c:pt>
                <c:pt idx="391">
                  <c:v>49.230013608932502</c:v>
                </c:pt>
                <c:pt idx="392">
                  <c:v>49.352905750274658</c:v>
                </c:pt>
                <c:pt idx="393">
                  <c:v>49.479868412017822</c:v>
                </c:pt>
                <c:pt idx="394">
                  <c:v>49.601844072341919</c:v>
                </c:pt>
                <c:pt idx="395">
                  <c:v>49.727804183959961</c:v>
                </c:pt>
                <c:pt idx="396">
                  <c:v>49.850153923034668</c:v>
                </c:pt>
                <c:pt idx="397">
                  <c:v>49.97769832611084</c:v>
                </c:pt>
                <c:pt idx="398">
                  <c:v>50.102631330490112</c:v>
                </c:pt>
                <c:pt idx="399">
                  <c:v>50.226739645004272</c:v>
                </c:pt>
                <c:pt idx="400">
                  <c:v>50.349890947341919</c:v>
                </c:pt>
                <c:pt idx="401">
                  <c:v>50.478652954101563</c:v>
                </c:pt>
                <c:pt idx="402">
                  <c:v>50.600113868713379</c:v>
                </c:pt>
                <c:pt idx="403">
                  <c:v>50.723704814910889</c:v>
                </c:pt>
                <c:pt idx="404">
                  <c:v>50.848520040512078</c:v>
                </c:pt>
                <c:pt idx="405">
                  <c:v>50.989580631256104</c:v>
                </c:pt>
                <c:pt idx="406">
                  <c:v>51.1147620677948</c:v>
                </c:pt>
                <c:pt idx="407">
                  <c:v>51.235859155654907</c:v>
                </c:pt>
                <c:pt idx="408">
                  <c:v>51.361983060836792</c:v>
                </c:pt>
                <c:pt idx="409">
                  <c:v>51.484656572341919</c:v>
                </c:pt>
                <c:pt idx="410">
                  <c:v>51.610299110412598</c:v>
                </c:pt>
                <c:pt idx="411">
                  <c:v>51.730781078338623</c:v>
                </c:pt>
                <c:pt idx="412">
                  <c:v>51.857546806335449</c:v>
                </c:pt>
                <c:pt idx="413">
                  <c:v>51.983301401138313</c:v>
                </c:pt>
                <c:pt idx="414">
                  <c:v>52.106129884719849</c:v>
                </c:pt>
                <c:pt idx="415">
                  <c:v>52.231116533279419</c:v>
                </c:pt>
                <c:pt idx="416">
                  <c:v>52.355965375900269</c:v>
                </c:pt>
                <c:pt idx="417">
                  <c:v>52.48026442527771</c:v>
                </c:pt>
                <c:pt idx="418">
                  <c:v>52.605979919433587</c:v>
                </c:pt>
                <c:pt idx="419">
                  <c:v>52.731825351715088</c:v>
                </c:pt>
                <c:pt idx="420">
                  <c:v>52.855914831161499</c:v>
                </c:pt>
                <c:pt idx="421">
                  <c:v>52.978708028793328</c:v>
                </c:pt>
                <c:pt idx="422">
                  <c:v>53.104567050933838</c:v>
                </c:pt>
                <c:pt idx="423">
                  <c:v>53.229963541030877</c:v>
                </c:pt>
                <c:pt idx="424">
                  <c:v>53.353303909301758</c:v>
                </c:pt>
                <c:pt idx="425">
                  <c:v>53.47927713394165</c:v>
                </c:pt>
                <c:pt idx="426">
                  <c:v>53.6037757396698</c:v>
                </c:pt>
                <c:pt idx="427">
                  <c:v>53.727437257766717</c:v>
                </c:pt>
                <c:pt idx="428">
                  <c:v>53.837571859359741</c:v>
                </c:pt>
                <c:pt idx="429">
                  <c:v>53.947280645370483</c:v>
                </c:pt>
                <c:pt idx="430">
                  <c:v>54.067741870880127</c:v>
                </c:pt>
                <c:pt idx="431">
                  <c:v>54.197037220001221</c:v>
                </c:pt>
                <c:pt idx="432">
                  <c:v>54.314072370529168</c:v>
                </c:pt>
                <c:pt idx="433">
                  <c:v>54.487534523010247</c:v>
                </c:pt>
                <c:pt idx="434">
                  <c:v>54.594295978546143</c:v>
                </c:pt>
                <c:pt idx="435">
                  <c:v>54.715646028518677</c:v>
                </c:pt>
                <c:pt idx="436">
                  <c:v>54.82339882850647</c:v>
                </c:pt>
                <c:pt idx="437">
                  <c:v>54.943862199783332</c:v>
                </c:pt>
                <c:pt idx="438">
                  <c:v>55.069997787475593</c:v>
                </c:pt>
                <c:pt idx="439">
                  <c:v>55.194460391998291</c:v>
                </c:pt>
                <c:pt idx="440">
                  <c:v>55.319495677947998</c:v>
                </c:pt>
                <c:pt idx="441">
                  <c:v>55.446055889129639</c:v>
                </c:pt>
                <c:pt idx="442">
                  <c:v>55.563401699066162</c:v>
                </c:pt>
                <c:pt idx="443">
                  <c:v>55.686497688293457</c:v>
                </c:pt>
                <c:pt idx="444">
                  <c:v>55.809006929397583</c:v>
                </c:pt>
                <c:pt idx="445">
                  <c:v>55.946845054626458</c:v>
                </c:pt>
                <c:pt idx="446">
                  <c:v>56.071195602416992</c:v>
                </c:pt>
                <c:pt idx="447">
                  <c:v>56.197338581085212</c:v>
                </c:pt>
                <c:pt idx="448">
                  <c:v>56.319194078445427</c:v>
                </c:pt>
                <c:pt idx="449">
                  <c:v>56.441803932189941</c:v>
                </c:pt>
                <c:pt idx="450">
                  <c:v>56.566540479660027</c:v>
                </c:pt>
                <c:pt idx="451">
                  <c:v>56.693735361099243</c:v>
                </c:pt>
                <c:pt idx="452">
                  <c:v>56.81430983543396</c:v>
                </c:pt>
                <c:pt idx="453">
                  <c:v>56.938040971755981</c:v>
                </c:pt>
                <c:pt idx="454">
                  <c:v>57.061988830566413</c:v>
                </c:pt>
                <c:pt idx="455">
                  <c:v>57.183385610580437</c:v>
                </c:pt>
                <c:pt idx="456">
                  <c:v>57.307461500167847</c:v>
                </c:pt>
                <c:pt idx="457">
                  <c:v>57.433640718460083</c:v>
                </c:pt>
                <c:pt idx="458">
                  <c:v>57.558701753616333</c:v>
                </c:pt>
                <c:pt idx="459">
                  <c:v>57.701086044311523</c:v>
                </c:pt>
                <c:pt idx="460">
                  <c:v>57.821978569030762</c:v>
                </c:pt>
                <c:pt idx="461">
                  <c:v>57.942693471908569</c:v>
                </c:pt>
                <c:pt idx="462">
                  <c:v>58.068599224090583</c:v>
                </c:pt>
                <c:pt idx="463">
                  <c:v>58.192487239837646</c:v>
                </c:pt>
                <c:pt idx="464">
                  <c:v>58.316094398498542</c:v>
                </c:pt>
                <c:pt idx="465">
                  <c:v>58.440426111221313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1.630761648405644</c:v>
                </c:pt>
                <c:pt idx="1">
                  <c:v>1.6499680250992981</c:v>
                </c:pt>
                <c:pt idx="2">
                  <c:v>1.6658661248692519</c:v>
                </c:pt>
                <c:pt idx="3">
                  <c:v>1.6842045317684049</c:v>
                </c:pt>
                <c:pt idx="4">
                  <c:v>1.70277462410161</c:v>
                </c:pt>
                <c:pt idx="5">
                  <c:v>1.721411072641611</c:v>
                </c:pt>
                <c:pt idx="6">
                  <c:v>1.7396318494214491</c:v>
                </c:pt>
                <c:pt idx="7">
                  <c:v>1.760279298823584</c:v>
                </c:pt>
                <c:pt idx="8">
                  <c:v>1.778190241444187</c:v>
                </c:pt>
                <c:pt idx="9">
                  <c:v>1.79610958023856</c:v>
                </c:pt>
                <c:pt idx="10">
                  <c:v>1.814419603145065</c:v>
                </c:pt>
                <c:pt idx="11">
                  <c:v>1.8323314418120571</c:v>
                </c:pt>
                <c:pt idx="12">
                  <c:v>1.850346523295052</c:v>
                </c:pt>
                <c:pt idx="13">
                  <c:v>1.8678208744942779</c:v>
                </c:pt>
                <c:pt idx="14">
                  <c:v>1.885697907692311</c:v>
                </c:pt>
                <c:pt idx="15">
                  <c:v>1.903230964726442</c:v>
                </c:pt>
                <c:pt idx="16">
                  <c:v>1.9206284162956939</c:v>
                </c:pt>
                <c:pt idx="17">
                  <c:v>1.9377135347757151</c:v>
                </c:pt>
                <c:pt idx="18">
                  <c:v>1.954665573057865</c:v>
                </c:pt>
                <c:pt idx="19">
                  <c:v>1.9721009469888859</c:v>
                </c:pt>
                <c:pt idx="20">
                  <c:v>1.989041117700548</c:v>
                </c:pt>
                <c:pt idx="21">
                  <c:v>2.0080060245658</c:v>
                </c:pt>
                <c:pt idx="22">
                  <c:v>2.0244400553771058</c:v>
                </c:pt>
                <c:pt idx="23">
                  <c:v>2.0412086564823908</c:v>
                </c:pt>
                <c:pt idx="24">
                  <c:v>2.057069462147179</c:v>
                </c:pt>
                <c:pt idx="25">
                  <c:v>2.073513162398227</c:v>
                </c:pt>
                <c:pt idx="26">
                  <c:v>2.089374244383682</c:v>
                </c:pt>
                <c:pt idx="27">
                  <c:v>2.105276509166373</c:v>
                </c:pt>
                <c:pt idx="28">
                  <c:v>2.1214252891023468</c:v>
                </c:pt>
                <c:pt idx="29">
                  <c:v>2.136949696698327</c:v>
                </c:pt>
                <c:pt idx="30">
                  <c:v>2.1526235676613492</c:v>
                </c:pt>
                <c:pt idx="31">
                  <c:v>2.1680369501957939</c:v>
                </c:pt>
                <c:pt idx="32">
                  <c:v>2.1837866127528351</c:v>
                </c:pt>
                <c:pt idx="33">
                  <c:v>2.1989790780175098</c:v>
                </c:pt>
                <c:pt idx="34">
                  <c:v>2.2140924518852372</c:v>
                </c:pt>
                <c:pt idx="35">
                  <c:v>2.228654880111745</c:v>
                </c:pt>
                <c:pt idx="36">
                  <c:v>2.2432809337242672</c:v>
                </c:pt>
                <c:pt idx="37">
                  <c:v>2.2595202620214412</c:v>
                </c:pt>
                <c:pt idx="38">
                  <c:v>2.27434119690394</c:v>
                </c:pt>
                <c:pt idx="39">
                  <c:v>2.2884469013428759</c:v>
                </c:pt>
                <c:pt idx="40">
                  <c:v>2.3026011500966601</c:v>
                </c:pt>
                <c:pt idx="41">
                  <c:v>2.3162277297769278</c:v>
                </c:pt>
                <c:pt idx="42">
                  <c:v>2.3303636761721251</c:v>
                </c:pt>
                <c:pt idx="43">
                  <c:v>2.3439370266785589</c:v>
                </c:pt>
                <c:pt idx="44">
                  <c:v>2.3574652926148421</c:v>
                </c:pt>
                <c:pt idx="45">
                  <c:v>2.370612444177592</c:v>
                </c:pt>
                <c:pt idx="46">
                  <c:v>2.3842032906933639</c:v>
                </c:pt>
                <c:pt idx="47">
                  <c:v>2.3969482537943758</c:v>
                </c:pt>
                <c:pt idx="48">
                  <c:v>2.4099151597891901</c:v>
                </c:pt>
                <c:pt idx="49">
                  <c:v>2.4227482182190641</c:v>
                </c:pt>
                <c:pt idx="50">
                  <c:v>2.4353216089136049</c:v>
                </c:pt>
                <c:pt idx="51">
                  <c:v>2.4480556467253169</c:v>
                </c:pt>
                <c:pt idx="52">
                  <c:v>2.4603584345410781</c:v>
                </c:pt>
                <c:pt idx="53">
                  <c:v>2.4728458353339322</c:v>
                </c:pt>
                <c:pt idx="54">
                  <c:v>2.4851182360970578</c:v>
                </c:pt>
                <c:pt idx="55">
                  <c:v>2.497058782102457</c:v>
                </c:pt>
                <c:pt idx="56">
                  <c:v>2.5090940668963788</c:v>
                </c:pt>
                <c:pt idx="57">
                  <c:v>2.5210907654897712</c:v>
                </c:pt>
                <c:pt idx="58">
                  <c:v>2.5329167936717139</c:v>
                </c:pt>
                <c:pt idx="59">
                  <c:v>2.5457866334700778</c:v>
                </c:pt>
                <c:pt idx="60">
                  <c:v>2.5569052745315601</c:v>
                </c:pt>
                <c:pt idx="61">
                  <c:v>2.5683654190254539</c:v>
                </c:pt>
                <c:pt idx="62">
                  <c:v>2.5796422723327752</c:v>
                </c:pt>
                <c:pt idx="63">
                  <c:v>2.5908073573571002</c:v>
                </c:pt>
                <c:pt idx="64">
                  <c:v>2.6016658932193142</c:v>
                </c:pt>
                <c:pt idx="65">
                  <c:v>2.6128057247004768</c:v>
                </c:pt>
                <c:pt idx="66">
                  <c:v>2.6236702527321571</c:v>
                </c:pt>
                <c:pt idx="67">
                  <c:v>2.6342100056087498</c:v>
                </c:pt>
                <c:pt idx="68">
                  <c:v>2.645102723807907</c:v>
                </c:pt>
                <c:pt idx="69">
                  <c:v>2.655538557266099</c:v>
                </c:pt>
                <c:pt idx="70">
                  <c:v>2.6663425160474938</c:v>
                </c:pt>
                <c:pt idx="71">
                  <c:v>2.6764838286839101</c:v>
                </c:pt>
                <c:pt idx="72">
                  <c:v>2.6870639795766822</c:v>
                </c:pt>
                <c:pt idx="73">
                  <c:v>2.6973700742548008</c:v>
                </c:pt>
                <c:pt idx="74">
                  <c:v>2.7075205640779081</c:v>
                </c:pt>
                <c:pt idx="75">
                  <c:v>2.7177416319182912</c:v>
                </c:pt>
                <c:pt idx="76">
                  <c:v>2.7284381760097922</c:v>
                </c:pt>
                <c:pt idx="77">
                  <c:v>2.7384483528108352</c:v>
                </c:pt>
                <c:pt idx="78">
                  <c:v>2.748422622361403</c:v>
                </c:pt>
                <c:pt idx="79">
                  <c:v>2.7581471995899358</c:v>
                </c:pt>
                <c:pt idx="80">
                  <c:v>2.7677329246640721</c:v>
                </c:pt>
                <c:pt idx="81">
                  <c:v>2.777551352150649</c:v>
                </c:pt>
                <c:pt idx="82">
                  <c:v>2.786914066601641</c:v>
                </c:pt>
                <c:pt idx="83">
                  <c:v>2.7965802133337778</c:v>
                </c:pt>
                <c:pt idx="84">
                  <c:v>2.806160528083641</c:v>
                </c:pt>
                <c:pt idx="85">
                  <c:v>2.8156232102460632</c:v>
                </c:pt>
                <c:pt idx="86">
                  <c:v>2.8250620052931388</c:v>
                </c:pt>
                <c:pt idx="87">
                  <c:v>2.8343021231116752</c:v>
                </c:pt>
                <c:pt idx="88">
                  <c:v>2.843655710610081</c:v>
                </c:pt>
                <c:pt idx="89">
                  <c:v>2.8527164023761151</c:v>
                </c:pt>
                <c:pt idx="90">
                  <c:v>2.8620549308138168</c:v>
                </c:pt>
                <c:pt idx="91">
                  <c:v>2.8712380124841341</c:v>
                </c:pt>
                <c:pt idx="92">
                  <c:v>2.880187612392894</c:v>
                </c:pt>
                <c:pt idx="93">
                  <c:v>2.8892652874232558</c:v>
                </c:pt>
                <c:pt idx="94">
                  <c:v>2.8980254736780888</c:v>
                </c:pt>
                <c:pt idx="95">
                  <c:v>2.90684325787762</c:v>
                </c:pt>
                <c:pt idx="96">
                  <c:v>2.915689049198007</c:v>
                </c:pt>
                <c:pt idx="97">
                  <c:v>2.924568124576667</c:v>
                </c:pt>
                <c:pt idx="98">
                  <c:v>2.9331923000719051</c:v>
                </c:pt>
                <c:pt idx="99">
                  <c:v>2.9419668914893178</c:v>
                </c:pt>
                <c:pt idx="100">
                  <c:v>2.950666354329432</c:v>
                </c:pt>
                <c:pt idx="101">
                  <c:v>2.9593551161018339</c:v>
                </c:pt>
                <c:pt idx="102">
                  <c:v>2.9680872628274511</c:v>
                </c:pt>
                <c:pt idx="103">
                  <c:v>2.9765671556080191</c:v>
                </c:pt>
                <c:pt idx="104">
                  <c:v>2.9852160436061248</c:v>
                </c:pt>
                <c:pt idx="105">
                  <c:v>2.9936968299992861</c:v>
                </c:pt>
                <c:pt idx="106">
                  <c:v>3.002100462218912</c:v>
                </c:pt>
                <c:pt idx="107">
                  <c:v>3.0113712311521921</c:v>
                </c:pt>
                <c:pt idx="108">
                  <c:v>3.0200405367535721</c:v>
                </c:pt>
                <c:pt idx="109">
                  <c:v>3.028236556873694</c:v>
                </c:pt>
                <c:pt idx="110">
                  <c:v>3.0366323428340398</c:v>
                </c:pt>
                <c:pt idx="111">
                  <c:v>3.0450302514268839</c:v>
                </c:pt>
                <c:pt idx="112">
                  <c:v>3.053363755564237</c:v>
                </c:pt>
                <c:pt idx="113">
                  <c:v>3.0618718501456228</c:v>
                </c:pt>
                <c:pt idx="114">
                  <c:v>3.0699800265689121</c:v>
                </c:pt>
                <c:pt idx="115">
                  <c:v>3.078339900904564</c:v>
                </c:pt>
                <c:pt idx="116">
                  <c:v>3.0866176018490838</c:v>
                </c:pt>
                <c:pt idx="117">
                  <c:v>3.0947075082173892</c:v>
                </c:pt>
                <c:pt idx="118">
                  <c:v>3.1030327238809972</c:v>
                </c:pt>
                <c:pt idx="119">
                  <c:v>3.1114634987713341</c:v>
                </c:pt>
                <c:pt idx="120">
                  <c:v>3.1208565504541972</c:v>
                </c:pt>
                <c:pt idx="121">
                  <c:v>3.1280470560642302</c:v>
                </c:pt>
                <c:pt idx="122">
                  <c:v>3.136638850315205</c:v>
                </c:pt>
                <c:pt idx="123">
                  <c:v>3.144824158634016</c:v>
                </c:pt>
                <c:pt idx="124">
                  <c:v>3.1533938314361669</c:v>
                </c:pt>
                <c:pt idx="125">
                  <c:v>3.1613945452723611</c:v>
                </c:pt>
                <c:pt idx="126">
                  <c:v>3.170761607337127</c:v>
                </c:pt>
                <c:pt idx="127">
                  <c:v>3.178932767253916</c:v>
                </c:pt>
                <c:pt idx="128">
                  <c:v>3.1871745124987658</c:v>
                </c:pt>
                <c:pt idx="129">
                  <c:v>3.195353020023084</c:v>
                </c:pt>
                <c:pt idx="130">
                  <c:v>3.203859835716464</c:v>
                </c:pt>
                <c:pt idx="131">
                  <c:v>3.2122442357443228</c:v>
                </c:pt>
                <c:pt idx="132">
                  <c:v>3.2204047975945871</c:v>
                </c:pt>
                <c:pt idx="133">
                  <c:v>3.2291339692577838</c:v>
                </c:pt>
                <c:pt idx="134">
                  <c:v>3.2369559008414388</c:v>
                </c:pt>
                <c:pt idx="135">
                  <c:v>3.2454754452414099</c:v>
                </c:pt>
                <c:pt idx="136">
                  <c:v>3.2547633132476199</c:v>
                </c:pt>
                <c:pt idx="137">
                  <c:v>3.263383041358221</c:v>
                </c:pt>
                <c:pt idx="138">
                  <c:v>3.2713959752341522</c:v>
                </c:pt>
                <c:pt idx="139">
                  <c:v>3.2797233744418288</c:v>
                </c:pt>
                <c:pt idx="140">
                  <c:v>3.2883445124079098</c:v>
                </c:pt>
                <c:pt idx="141">
                  <c:v>3.2970971887862328</c:v>
                </c:pt>
                <c:pt idx="142">
                  <c:v>3.3052346397532761</c:v>
                </c:pt>
                <c:pt idx="143">
                  <c:v>3.3137949139285729</c:v>
                </c:pt>
                <c:pt idx="144">
                  <c:v>3.3233812387491999</c:v>
                </c:pt>
                <c:pt idx="145">
                  <c:v>3.331987903218617</c:v>
                </c:pt>
                <c:pt idx="146">
                  <c:v>3.3406861986660248</c:v>
                </c:pt>
                <c:pt idx="147">
                  <c:v>3.3490400580640212</c:v>
                </c:pt>
                <c:pt idx="148">
                  <c:v>3.3578403883140888</c:v>
                </c:pt>
                <c:pt idx="149">
                  <c:v>3.3665069059344059</c:v>
                </c:pt>
                <c:pt idx="150">
                  <c:v>3.3751288260024208</c:v>
                </c:pt>
                <c:pt idx="151">
                  <c:v>3.383938456124985</c:v>
                </c:pt>
                <c:pt idx="152">
                  <c:v>3.392874200027562</c:v>
                </c:pt>
                <c:pt idx="153">
                  <c:v>3.4018654810565838</c:v>
                </c:pt>
                <c:pt idx="154">
                  <c:v>3.4107433739771311</c:v>
                </c:pt>
                <c:pt idx="155">
                  <c:v>3.4209758899454901</c:v>
                </c:pt>
                <c:pt idx="156">
                  <c:v>3.429911608756536</c:v>
                </c:pt>
                <c:pt idx="157">
                  <c:v>3.4388881528718751</c:v>
                </c:pt>
                <c:pt idx="158">
                  <c:v>3.4478545912201199</c:v>
                </c:pt>
                <c:pt idx="159">
                  <c:v>3.457152723331228</c:v>
                </c:pt>
                <c:pt idx="160">
                  <c:v>3.4664657755470611</c:v>
                </c:pt>
                <c:pt idx="161">
                  <c:v>3.4764137240916462</c:v>
                </c:pt>
                <c:pt idx="162">
                  <c:v>3.4859545406158579</c:v>
                </c:pt>
                <c:pt idx="163">
                  <c:v>3.4950933358287131</c:v>
                </c:pt>
                <c:pt idx="164">
                  <c:v>3.5048053552853591</c:v>
                </c:pt>
                <c:pt idx="165">
                  <c:v>3.520172511319855</c:v>
                </c:pt>
                <c:pt idx="166">
                  <c:v>3.5280061511062808</c:v>
                </c:pt>
                <c:pt idx="167">
                  <c:v>3.5377822534426162</c:v>
                </c:pt>
                <c:pt idx="168">
                  <c:v>3.5481581673047948</c:v>
                </c:pt>
                <c:pt idx="169">
                  <c:v>3.5585549237379688</c:v>
                </c:pt>
                <c:pt idx="170">
                  <c:v>3.56799318481825</c:v>
                </c:pt>
                <c:pt idx="171">
                  <c:v>3.5778958426936889</c:v>
                </c:pt>
                <c:pt idx="172">
                  <c:v>3.587624154767838</c:v>
                </c:pt>
                <c:pt idx="173">
                  <c:v>3.5979716544236888</c:v>
                </c:pt>
                <c:pt idx="174">
                  <c:v>3.6089163814686742</c:v>
                </c:pt>
                <c:pt idx="175">
                  <c:v>3.6189155755246132</c:v>
                </c:pt>
                <c:pt idx="176">
                  <c:v>3.6291563969683631</c:v>
                </c:pt>
                <c:pt idx="177">
                  <c:v>3.6401899060019058</c:v>
                </c:pt>
                <c:pt idx="178">
                  <c:v>3.6505931753099081</c:v>
                </c:pt>
                <c:pt idx="179">
                  <c:v>3.6612824800746191</c:v>
                </c:pt>
                <c:pt idx="180">
                  <c:v>3.6731464037390591</c:v>
                </c:pt>
                <c:pt idx="181">
                  <c:v>3.684549674900905</c:v>
                </c:pt>
                <c:pt idx="182">
                  <c:v>3.695156857846734</c:v>
                </c:pt>
                <c:pt idx="183">
                  <c:v>3.7061583828883529</c:v>
                </c:pt>
                <c:pt idx="184">
                  <c:v>3.7177629350099481</c:v>
                </c:pt>
                <c:pt idx="185">
                  <c:v>3.7290439381379401</c:v>
                </c:pt>
                <c:pt idx="186">
                  <c:v>3.7404722567125801</c:v>
                </c:pt>
                <c:pt idx="187">
                  <c:v>3.7522518293121951</c:v>
                </c:pt>
                <c:pt idx="188">
                  <c:v>3.7638211243551161</c:v>
                </c:pt>
                <c:pt idx="189">
                  <c:v>3.7761684210417941</c:v>
                </c:pt>
                <c:pt idx="190">
                  <c:v>3.788339867460254</c:v>
                </c:pt>
                <c:pt idx="191">
                  <c:v>3.7997311759064591</c:v>
                </c:pt>
                <c:pt idx="192">
                  <c:v>3.8115335920820699</c:v>
                </c:pt>
                <c:pt idx="193">
                  <c:v>3.8219732933569248</c:v>
                </c:pt>
                <c:pt idx="194">
                  <c:v>3.8334550619568488</c:v>
                </c:pt>
                <c:pt idx="195">
                  <c:v>3.8462666560690262</c:v>
                </c:pt>
                <c:pt idx="196">
                  <c:v>3.8589837106613549</c:v>
                </c:pt>
                <c:pt idx="197">
                  <c:v>3.8736667629214021</c:v>
                </c:pt>
                <c:pt idx="198">
                  <c:v>3.8861678169617182</c:v>
                </c:pt>
                <c:pt idx="199">
                  <c:v>3.8986178077996221</c:v>
                </c:pt>
                <c:pt idx="200">
                  <c:v>3.9122911797553801</c:v>
                </c:pt>
                <c:pt idx="201">
                  <c:v>3.9250442867491939</c:v>
                </c:pt>
                <c:pt idx="202">
                  <c:v>3.9364925485400102</c:v>
                </c:pt>
                <c:pt idx="203">
                  <c:v>3.9484688868034472</c:v>
                </c:pt>
                <c:pt idx="204">
                  <c:v>3.961262838380831</c:v>
                </c:pt>
                <c:pt idx="205">
                  <c:v>3.9752596520808221</c:v>
                </c:pt>
                <c:pt idx="206">
                  <c:v>3.9900421197210258</c:v>
                </c:pt>
                <c:pt idx="207">
                  <c:v>4.0061225930201747</c:v>
                </c:pt>
                <c:pt idx="208">
                  <c:v>4.0184773804995926</c:v>
                </c:pt>
                <c:pt idx="209">
                  <c:v>4.0329049406161914</c:v>
                </c:pt>
                <c:pt idx="210">
                  <c:v>4.0491812486106831</c:v>
                </c:pt>
                <c:pt idx="211">
                  <c:v>4.0641214467491684</c:v>
                </c:pt>
                <c:pt idx="212">
                  <c:v>4.0795637423474362</c:v>
                </c:pt>
                <c:pt idx="213">
                  <c:v>4.0945880205762339</c:v>
                </c:pt>
                <c:pt idx="214">
                  <c:v>4.1092167500741468</c:v>
                </c:pt>
                <c:pt idx="215">
                  <c:v>4.1249654001589731</c:v>
                </c:pt>
                <c:pt idx="216">
                  <c:v>4.139938016301322</c:v>
                </c:pt>
                <c:pt idx="217">
                  <c:v>4.1564373350336039</c:v>
                </c:pt>
                <c:pt idx="218">
                  <c:v>4.174434991515211</c:v>
                </c:pt>
                <c:pt idx="219">
                  <c:v>4.1880285823987169</c:v>
                </c:pt>
                <c:pt idx="220">
                  <c:v>4.2042270840037919</c:v>
                </c:pt>
                <c:pt idx="221">
                  <c:v>4.2201470769203144</c:v>
                </c:pt>
                <c:pt idx="222">
                  <c:v>4.2361030077706046</c:v>
                </c:pt>
                <c:pt idx="223">
                  <c:v>4.2548668729729728</c:v>
                </c:pt>
                <c:pt idx="224">
                  <c:v>4.2697369676280399</c:v>
                </c:pt>
                <c:pt idx="225">
                  <c:v>4.288679499664326</c:v>
                </c:pt>
                <c:pt idx="226">
                  <c:v>4.3035743590670181</c:v>
                </c:pt>
                <c:pt idx="227">
                  <c:v>4.3206358748543376</c:v>
                </c:pt>
                <c:pt idx="228">
                  <c:v>4.3376125190295767</c:v>
                </c:pt>
                <c:pt idx="229">
                  <c:v>4.3566945603437919</c:v>
                </c:pt>
                <c:pt idx="230">
                  <c:v>4.373910023804024</c:v>
                </c:pt>
                <c:pt idx="231">
                  <c:v>4.391801807789431</c:v>
                </c:pt>
                <c:pt idx="232">
                  <c:v>4.4090598517325814</c:v>
                </c:pt>
                <c:pt idx="233">
                  <c:v>4.426666364460198</c:v>
                </c:pt>
                <c:pt idx="234">
                  <c:v>4.4446506313029808</c:v>
                </c:pt>
                <c:pt idx="235">
                  <c:v>4.4625962206853176</c:v>
                </c:pt>
                <c:pt idx="236">
                  <c:v>4.4805188720783704</c:v>
                </c:pt>
                <c:pt idx="237">
                  <c:v>4.5000003757471392</c:v>
                </c:pt>
                <c:pt idx="238">
                  <c:v>4.5183408162424072</c:v>
                </c:pt>
                <c:pt idx="239">
                  <c:v>4.5361722230352113</c:v>
                </c:pt>
                <c:pt idx="240">
                  <c:v>4.5544572305987634</c:v>
                </c:pt>
                <c:pt idx="241">
                  <c:v>4.5728885904363956</c:v>
                </c:pt>
                <c:pt idx="242">
                  <c:v>4.5914786290946576</c:v>
                </c:pt>
                <c:pt idx="243">
                  <c:v>4.6096764546873059</c:v>
                </c:pt>
                <c:pt idx="244">
                  <c:v>4.628251544636294</c:v>
                </c:pt>
                <c:pt idx="245">
                  <c:v>4.646927703751798</c:v>
                </c:pt>
                <c:pt idx="246">
                  <c:v>4.664889982372511</c:v>
                </c:pt>
                <c:pt idx="247">
                  <c:v>4.6857899829157468</c:v>
                </c:pt>
                <c:pt idx="248">
                  <c:v>4.703976204985346</c:v>
                </c:pt>
                <c:pt idx="249">
                  <c:v>4.7226516867704351</c:v>
                </c:pt>
                <c:pt idx="250">
                  <c:v>4.7411864992345096</c:v>
                </c:pt>
                <c:pt idx="251">
                  <c:v>4.7598160184147016</c:v>
                </c:pt>
                <c:pt idx="252">
                  <c:v>4.7784056535121842</c:v>
                </c:pt>
                <c:pt idx="253">
                  <c:v>4.7972073298001909</c:v>
                </c:pt>
                <c:pt idx="254">
                  <c:v>4.8159886498203024</c:v>
                </c:pt>
                <c:pt idx="255">
                  <c:v>4.8343478378435831</c:v>
                </c:pt>
                <c:pt idx="256">
                  <c:v>4.8529975937435319</c:v>
                </c:pt>
                <c:pt idx="257">
                  <c:v>4.8711873985299796</c:v>
                </c:pt>
                <c:pt idx="258">
                  <c:v>4.8900695934633713</c:v>
                </c:pt>
                <c:pt idx="259">
                  <c:v>4.9081848050765471</c:v>
                </c:pt>
                <c:pt idx="260">
                  <c:v>4.9265111948966132</c:v>
                </c:pt>
                <c:pt idx="261">
                  <c:v>4.9444469310620178</c:v>
                </c:pt>
                <c:pt idx="262">
                  <c:v>4.9627312408435644</c:v>
                </c:pt>
                <c:pt idx="263">
                  <c:v>4.9810367776906563</c:v>
                </c:pt>
                <c:pt idx="264">
                  <c:v>4.9987178112682944</c:v>
                </c:pt>
                <c:pt idx="265">
                  <c:v>5.0166050294032178</c:v>
                </c:pt>
                <c:pt idx="266">
                  <c:v>5.0346037245224373</c:v>
                </c:pt>
                <c:pt idx="267">
                  <c:v>5.0522322093064602</c:v>
                </c:pt>
                <c:pt idx="268">
                  <c:v>5.0698337976464964</c:v>
                </c:pt>
                <c:pt idx="269">
                  <c:v>5.0870564176924136</c:v>
                </c:pt>
                <c:pt idx="270">
                  <c:v>5.1042811834881316</c:v>
                </c:pt>
                <c:pt idx="271">
                  <c:v>5.1213877952863278</c:v>
                </c:pt>
                <c:pt idx="272">
                  <c:v>5.1383932634298208</c:v>
                </c:pt>
                <c:pt idx="273">
                  <c:v>5.1551002919314692</c:v>
                </c:pt>
                <c:pt idx="274">
                  <c:v>5.1717242193938358</c:v>
                </c:pt>
                <c:pt idx="275">
                  <c:v>5.188843122171841</c:v>
                </c:pt>
                <c:pt idx="276">
                  <c:v>5.2046314581503763</c:v>
                </c:pt>
                <c:pt idx="277">
                  <c:v>5.2213967689181846</c:v>
                </c:pt>
                <c:pt idx="278">
                  <c:v>5.237313021900607</c:v>
                </c:pt>
                <c:pt idx="279">
                  <c:v>5.2532156088191</c:v>
                </c:pt>
                <c:pt idx="280">
                  <c:v>5.2690489057562662</c:v>
                </c:pt>
                <c:pt idx="281">
                  <c:v>5.2850713488301633</c:v>
                </c:pt>
                <c:pt idx="282">
                  <c:v>5.3006612497073267</c:v>
                </c:pt>
                <c:pt idx="283">
                  <c:v>5.3158423209895744</c:v>
                </c:pt>
                <c:pt idx="284">
                  <c:v>5.3329394870249676</c:v>
                </c:pt>
                <c:pt idx="285">
                  <c:v>5.3482809744749984</c:v>
                </c:pt>
                <c:pt idx="286">
                  <c:v>5.3632917030849541</c:v>
                </c:pt>
                <c:pt idx="287">
                  <c:v>5.3781107070171554</c:v>
                </c:pt>
                <c:pt idx="288">
                  <c:v>5.3909326906400974</c:v>
                </c:pt>
                <c:pt idx="289">
                  <c:v>5.4073338621037648</c:v>
                </c:pt>
                <c:pt idx="290">
                  <c:v>5.4214954399712152</c:v>
                </c:pt>
                <c:pt idx="291">
                  <c:v>5.4356854477863568</c:v>
                </c:pt>
                <c:pt idx="292">
                  <c:v>5.4497605236252644</c:v>
                </c:pt>
                <c:pt idx="293">
                  <c:v>5.4639611779694057</c:v>
                </c:pt>
                <c:pt idx="294">
                  <c:v>5.4777429983445334</c:v>
                </c:pt>
                <c:pt idx="295">
                  <c:v>5.4913361288660436</c:v>
                </c:pt>
                <c:pt idx="296">
                  <c:v>5.5051681955611507</c:v>
                </c:pt>
                <c:pt idx="297">
                  <c:v>5.5183312987588353</c:v>
                </c:pt>
                <c:pt idx="298">
                  <c:v>5.5311663126167616</c:v>
                </c:pt>
                <c:pt idx="299">
                  <c:v>5.5445252012479704</c:v>
                </c:pt>
                <c:pt idx="300">
                  <c:v>5.5573376322792596</c:v>
                </c:pt>
                <c:pt idx="301">
                  <c:v>5.5701662546393216</c:v>
                </c:pt>
                <c:pt idx="302">
                  <c:v>5.5825896874704446</c:v>
                </c:pt>
                <c:pt idx="303">
                  <c:v>5.5952713239462808</c:v>
                </c:pt>
                <c:pt idx="304">
                  <c:v>5.6076264216898943</c:v>
                </c:pt>
                <c:pt idx="305">
                  <c:v>5.619883816833469</c:v>
                </c:pt>
                <c:pt idx="306">
                  <c:v>5.6322418680101896</c:v>
                </c:pt>
                <c:pt idx="307">
                  <c:v>5.6442329827661286</c:v>
                </c:pt>
                <c:pt idx="308">
                  <c:v>5.6561712869958347</c:v>
                </c:pt>
                <c:pt idx="309">
                  <c:v>5.6680027102700583</c:v>
                </c:pt>
                <c:pt idx="310">
                  <c:v>5.679903683186736</c:v>
                </c:pt>
                <c:pt idx="311">
                  <c:v>5.6911556685354281</c:v>
                </c:pt>
                <c:pt idx="312">
                  <c:v>5.7028615651906529</c:v>
                </c:pt>
                <c:pt idx="313">
                  <c:v>5.7141410811703013</c:v>
                </c:pt>
                <c:pt idx="314">
                  <c:v>5.7253892048389652</c:v>
                </c:pt>
                <c:pt idx="315">
                  <c:v>5.7364814555818304</c:v>
                </c:pt>
                <c:pt idx="316">
                  <c:v>5.7476658501998434</c:v>
                </c:pt>
                <c:pt idx="317">
                  <c:v>5.7584710413066409</c:v>
                </c:pt>
                <c:pt idx="318">
                  <c:v>5.7694613198465232</c:v>
                </c:pt>
                <c:pt idx="319">
                  <c:v>5.7802189828066313</c:v>
                </c:pt>
                <c:pt idx="320">
                  <c:v>5.7911638422922787</c:v>
                </c:pt>
                <c:pt idx="321">
                  <c:v>5.8017426916292232</c:v>
                </c:pt>
                <c:pt idx="322">
                  <c:v>5.8122985846762214</c:v>
                </c:pt>
                <c:pt idx="323">
                  <c:v>5.8224770473650036</c:v>
                </c:pt>
                <c:pt idx="324">
                  <c:v>5.8329128692854733</c:v>
                </c:pt>
                <c:pt idx="325">
                  <c:v>5.8431269215903896</c:v>
                </c:pt>
                <c:pt idx="326">
                  <c:v>5.8544127116888962</c:v>
                </c:pt>
                <c:pt idx="327">
                  <c:v>5.8646198131712417</c:v>
                </c:pt>
                <c:pt idx="328">
                  <c:v>5.8742916488488106</c:v>
                </c:pt>
                <c:pt idx="329">
                  <c:v>5.8843651012883562</c:v>
                </c:pt>
                <c:pt idx="330">
                  <c:v>5.8941577379124759</c:v>
                </c:pt>
                <c:pt idx="331">
                  <c:v>5.9040986101168116</c:v>
                </c:pt>
                <c:pt idx="332">
                  <c:v>5.9136513333285166</c:v>
                </c:pt>
                <c:pt idx="333">
                  <c:v>5.9232534558190153</c:v>
                </c:pt>
                <c:pt idx="334">
                  <c:v>5.9328099582154321</c:v>
                </c:pt>
                <c:pt idx="335">
                  <c:v>5.9423212628795392</c:v>
                </c:pt>
                <c:pt idx="336">
                  <c:v>5.9520273555438026</c:v>
                </c:pt>
                <c:pt idx="337">
                  <c:v>5.9611668604057542</c:v>
                </c:pt>
                <c:pt idx="338">
                  <c:v>5.9706478728287902</c:v>
                </c:pt>
                <c:pt idx="339">
                  <c:v>5.9800292184834518</c:v>
                </c:pt>
                <c:pt idx="340">
                  <c:v>5.9891595217487206</c:v>
                </c:pt>
                <c:pt idx="341">
                  <c:v>5.9983165393748719</c:v>
                </c:pt>
                <c:pt idx="342">
                  <c:v>6.0073978999425179</c:v>
                </c:pt>
                <c:pt idx="343">
                  <c:v>6.0164596996815751</c:v>
                </c:pt>
                <c:pt idx="344">
                  <c:v>6.0254109327120497</c:v>
                </c:pt>
                <c:pt idx="345">
                  <c:v>6.0343024008523454</c:v>
                </c:pt>
                <c:pt idx="346">
                  <c:v>6.0432221419930654</c:v>
                </c:pt>
                <c:pt idx="347">
                  <c:v>6.0521660477491546</c:v>
                </c:pt>
                <c:pt idx="348">
                  <c:v>6.0611233096158399</c:v>
                </c:pt>
                <c:pt idx="349">
                  <c:v>6.0702372083053531</c:v>
                </c:pt>
                <c:pt idx="350">
                  <c:v>6.0788581327380813</c:v>
                </c:pt>
                <c:pt idx="351">
                  <c:v>6.0875139704356149</c:v>
                </c:pt>
                <c:pt idx="352">
                  <c:v>6.096269874121039</c:v>
                </c:pt>
                <c:pt idx="353">
                  <c:v>6.10490771457214</c:v>
                </c:pt>
                <c:pt idx="354">
                  <c:v>6.1136463604721634</c:v>
                </c:pt>
                <c:pt idx="355">
                  <c:v>6.1222021062649787</c:v>
                </c:pt>
                <c:pt idx="356">
                  <c:v>6.1309409979295664</c:v>
                </c:pt>
                <c:pt idx="357">
                  <c:v>6.1392868121266844</c:v>
                </c:pt>
                <c:pt idx="358">
                  <c:v>6.1480647065111222</c:v>
                </c:pt>
                <c:pt idx="359">
                  <c:v>6.156245489347639</c:v>
                </c:pt>
                <c:pt idx="360">
                  <c:v>6.1646468814701354</c:v>
                </c:pt>
                <c:pt idx="361">
                  <c:v>6.1730903338303778</c:v>
                </c:pt>
                <c:pt idx="362">
                  <c:v>6.1815881316797414</c:v>
                </c:pt>
                <c:pt idx="363">
                  <c:v>6.1900634368764171</c:v>
                </c:pt>
                <c:pt idx="364">
                  <c:v>6.1986120983550999</c:v>
                </c:pt>
                <c:pt idx="365">
                  <c:v>6.2069198424982011</c:v>
                </c:pt>
                <c:pt idx="366">
                  <c:v>6.2152422174821638</c:v>
                </c:pt>
                <c:pt idx="367">
                  <c:v>6.2236867662152129</c:v>
                </c:pt>
                <c:pt idx="368">
                  <c:v>6.2321721876149967</c:v>
                </c:pt>
                <c:pt idx="369">
                  <c:v>6.2404601338385008</c:v>
                </c:pt>
                <c:pt idx="370">
                  <c:v>6.2488323997091966</c:v>
                </c:pt>
                <c:pt idx="371">
                  <c:v>6.2572107060547779</c:v>
                </c:pt>
                <c:pt idx="372">
                  <c:v>6.2654906163029764</c:v>
                </c:pt>
                <c:pt idx="373">
                  <c:v>6.2738644325501909</c:v>
                </c:pt>
                <c:pt idx="374">
                  <c:v>6.2823428548838356</c:v>
                </c:pt>
                <c:pt idx="375">
                  <c:v>7.5646217200736367E-3</c:v>
                </c:pt>
                <c:pt idx="376">
                  <c:v>1.589601467696292E-2</c:v>
                </c:pt>
                <c:pt idx="377">
                  <c:v>2.4208151373408721E-2</c:v>
                </c:pt>
                <c:pt idx="378">
                  <c:v>3.2501086863906813E-2</c:v>
                </c:pt>
                <c:pt idx="379">
                  <c:v>4.0813045584787072E-2</c:v>
                </c:pt>
                <c:pt idx="380">
                  <c:v>4.9113814686338443E-2</c:v>
                </c:pt>
                <c:pt idx="381">
                  <c:v>5.749229613165209E-2</c:v>
                </c:pt>
                <c:pt idx="382">
                  <c:v>6.5991722433278541E-2</c:v>
                </c:pt>
                <c:pt idx="383">
                  <c:v>7.406713105752652E-2</c:v>
                </c:pt>
                <c:pt idx="384">
                  <c:v>8.258092757562821E-2</c:v>
                </c:pt>
                <c:pt idx="385">
                  <c:v>9.1010951169502433E-2</c:v>
                </c:pt>
                <c:pt idx="386">
                  <c:v>9.9250034468642001E-2</c:v>
                </c:pt>
                <c:pt idx="387">
                  <c:v>0.1077571804959899</c:v>
                </c:pt>
                <c:pt idx="388">
                  <c:v>0.1160402413160862</c:v>
                </c:pt>
                <c:pt idx="389">
                  <c:v>0.12457618408559799</c:v>
                </c:pt>
                <c:pt idx="390">
                  <c:v>0.1331591357465329</c:v>
                </c:pt>
                <c:pt idx="391">
                  <c:v>0.14156842200924791</c:v>
                </c:pt>
                <c:pt idx="392">
                  <c:v>0.14997736487356009</c:v>
                </c:pt>
                <c:pt idx="393">
                  <c:v>0.15869161578382451</c:v>
                </c:pt>
                <c:pt idx="394">
                  <c:v>0.16709070243607069</c:v>
                </c:pt>
                <c:pt idx="395">
                  <c:v>0.17579360828459931</c:v>
                </c:pt>
                <c:pt idx="396">
                  <c:v>0.18427722483416939</c:v>
                </c:pt>
                <c:pt idx="397">
                  <c:v>0.1931542929657486</c:v>
                </c:pt>
                <c:pt idx="398">
                  <c:v>0.20188413085083301</c:v>
                </c:pt>
                <c:pt idx="399">
                  <c:v>0.2105917670553982</c:v>
                </c:pt>
                <c:pt idx="400">
                  <c:v>0.21926872524514879</c:v>
                </c:pt>
                <c:pt idx="401">
                  <c:v>0.22838154916629999</c:v>
                </c:pt>
                <c:pt idx="402">
                  <c:v>0.2370172456323921</c:v>
                </c:pt>
                <c:pt idx="403">
                  <c:v>0.24584544413264489</c:v>
                </c:pt>
                <c:pt idx="404">
                  <c:v>0.25480477209904567</c:v>
                </c:pt>
                <c:pt idx="405">
                  <c:v>0.26498515330692168</c:v>
                </c:pt>
                <c:pt idx="406">
                  <c:v>0.27407026753611191</c:v>
                </c:pt>
                <c:pt idx="407">
                  <c:v>0.28290606370234189</c:v>
                </c:pt>
                <c:pt idx="408">
                  <c:v>0.29215962013131569</c:v>
                </c:pt>
                <c:pt idx="409">
                  <c:v>0.30121162785613642</c:v>
                </c:pt>
                <c:pt idx="410">
                  <c:v>0.31053724424579049</c:v>
                </c:pt>
                <c:pt idx="411">
                  <c:v>0.31953333030425829</c:v>
                </c:pt>
                <c:pt idx="412">
                  <c:v>0.32905697425956421</c:v>
                </c:pt>
                <c:pt idx="413">
                  <c:v>0.33856564437418241</c:v>
                </c:pt>
                <c:pt idx="414">
                  <c:v>0.3479135188351315</c:v>
                </c:pt>
                <c:pt idx="415">
                  <c:v>0.35748881829303192</c:v>
                </c:pt>
                <c:pt idx="416">
                  <c:v>0.36711905895636471</c:v>
                </c:pt>
                <c:pt idx="417">
                  <c:v>0.37677381014776162</c:v>
                </c:pt>
                <c:pt idx="418">
                  <c:v>0.38660843725318272</c:v>
                </c:pt>
                <c:pt idx="419">
                  <c:v>0.39652556604231309</c:v>
                </c:pt>
                <c:pt idx="420">
                  <c:v>0.40637713810887549</c:v>
                </c:pt>
                <c:pt idx="421">
                  <c:v>0.41619888732663168</c:v>
                </c:pt>
                <c:pt idx="422">
                  <c:v>0.42634330224030731</c:v>
                </c:pt>
                <c:pt idx="423">
                  <c:v>0.43653042984554419</c:v>
                </c:pt>
                <c:pt idx="424">
                  <c:v>0.44663040604291299</c:v>
                </c:pt>
                <c:pt idx="425">
                  <c:v>0.45702981730558201</c:v>
                </c:pt>
                <c:pt idx="426">
                  <c:v>0.46739278946044971</c:v>
                </c:pt>
                <c:pt idx="427">
                  <c:v>0.47777205898234748</c:v>
                </c:pt>
                <c:pt idx="428">
                  <c:v>0.48708975900584578</c:v>
                </c:pt>
                <c:pt idx="429">
                  <c:v>0.49644203196515518</c:v>
                </c:pt>
                <c:pt idx="430">
                  <c:v>0.50679377020107741</c:v>
                </c:pt>
                <c:pt idx="431">
                  <c:v>0.5180032665736094</c:v>
                </c:pt>
                <c:pt idx="432">
                  <c:v>0.52823979427305368</c:v>
                </c:pt>
                <c:pt idx="433">
                  <c:v>0.54357281392894019</c:v>
                </c:pt>
                <c:pt idx="434">
                  <c:v>0.55310769623136247</c:v>
                </c:pt>
                <c:pt idx="435">
                  <c:v>0.56403801899374595</c:v>
                </c:pt>
                <c:pt idx="436">
                  <c:v>0.57382763807760662</c:v>
                </c:pt>
                <c:pt idx="437">
                  <c:v>0.58486738847617736</c:v>
                </c:pt>
                <c:pt idx="438">
                  <c:v>0.59653684884078872</c:v>
                </c:pt>
                <c:pt idx="439">
                  <c:v>0.60816382375467082</c:v>
                </c:pt>
                <c:pt idx="440">
                  <c:v>0.61995873056058837</c:v>
                </c:pt>
                <c:pt idx="441">
                  <c:v>0.63201644432126147</c:v>
                </c:pt>
                <c:pt idx="442">
                  <c:v>0.64330508798917874</c:v>
                </c:pt>
                <c:pt idx="443">
                  <c:v>0.65526133760669725</c:v>
                </c:pt>
                <c:pt idx="444">
                  <c:v>0.66727884466024268</c:v>
                </c:pt>
                <c:pt idx="445">
                  <c:v>0.68094343341082131</c:v>
                </c:pt>
                <c:pt idx="446">
                  <c:v>0.6934033372485332</c:v>
                </c:pt>
                <c:pt idx="447">
                  <c:v>0.70617320348217549</c:v>
                </c:pt>
                <c:pt idx="448">
                  <c:v>0.71863553547869752</c:v>
                </c:pt>
                <c:pt idx="449">
                  <c:v>0.73130224417439826</c:v>
                </c:pt>
                <c:pt idx="450">
                  <c:v>0.7443213678458751</c:v>
                </c:pt>
                <c:pt idx="451">
                  <c:v>0.75773668788650506</c:v>
                </c:pt>
                <c:pt idx="452">
                  <c:v>0.77058549734080373</c:v>
                </c:pt>
                <c:pt idx="453">
                  <c:v>0.78390553063034474</c:v>
                </c:pt>
                <c:pt idx="454">
                  <c:v>0.79738730199569086</c:v>
                </c:pt>
                <c:pt idx="455">
                  <c:v>0.81072721967888783</c:v>
                </c:pt>
                <c:pt idx="456">
                  <c:v>0.82450151573850172</c:v>
                </c:pt>
                <c:pt idx="457">
                  <c:v>0.83865567973714283</c:v>
                </c:pt>
                <c:pt idx="458">
                  <c:v>0.85283118892152943</c:v>
                </c:pt>
                <c:pt idx="459">
                  <c:v>0.8691494420092909</c:v>
                </c:pt>
                <c:pt idx="460">
                  <c:v>0.883155267804692</c:v>
                </c:pt>
                <c:pt idx="461">
                  <c:v>0.89727929621027402</c:v>
                </c:pt>
                <c:pt idx="462">
                  <c:v>0.91215899543105183</c:v>
                </c:pt>
                <c:pt idx="463">
                  <c:v>0.92694848905012706</c:v>
                </c:pt>
                <c:pt idx="464">
                  <c:v>0.94185127877260333</c:v>
                </c:pt>
                <c:pt idx="465">
                  <c:v>0.956989476184684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-8.6625669985346043E-2</c:v>
                </c:pt>
                <c:pt idx="1">
                  <c:v>-0.1058320466789999</c:v>
                </c:pt>
                <c:pt idx="2">
                  <c:v>-0.1217301464489535</c:v>
                </c:pt>
                <c:pt idx="3">
                  <c:v>-0.14006855334810631</c:v>
                </c:pt>
                <c:pt idx="4">
                  <c:v>-0.158638645681312</c:v>
                </c:pt>
                <c:pt idx="5">
                  <c:v>-0.17727509422131241</c:v>
                </c:pt>
                <c:pt idx="6">
                  <c:v>-0.19549587100115101</c:v>
                </c:pt>
                <c:pt idx="7">
                  <c:v>-0.2161433204032854</c:v>
                </c:pt>
                <c:pt idx="8">
                  <c:v>-0.2340542630238891</c:v>
                </c:pt>
                <c:pt idx="9">
                  <c:v>-0.25197360181826117</c:v>
                </c:pt>
                <c:pt idx="10">
                  <c:v>-0.27028362472476691</c:v>
                </c:pt>
                <c:pt idx="11">
                  <c:v>-0.28819546339175889</c:v>
                </c:pt>
                <c:pt idx="12">
                  <c:v>-0.2932479698730206</c:v>
                </c:pt>
                <c:pt idx="13">
                  <c:v>-0.18933467686656111</c:v>
                </c:pt>
                <c:pt idx="14">
                  <c:v>-7.6656822718669915E-2</c:v>
                </c:pt>
                <c:pt idx="15">
                  <c:v>-5.4134978926434478E-2</c:v>
                </c:pt>
                <c:pt idx="16">
                  <c:v>-4.532120629868408E-2</c:v>
                </c:pt>
                <c:pt idx="17">
                  <c:v>-0.101874348083363</c:v>
                </c:pt>
                <c:pt idx="18">
                  <c:v>-0.1092939648233431</c:v>
                </c:pt>
                <c:pt idx="19">
                  <c:v>-6.6567782877174908E-2</c:v>
                </c:pt>
                <c:pt idx="20">
                  <c:v>-6.2608906604892267E-2</c:v>
                </c:pt>
                <c:pt idx="21">
                  <c:v>-4.6602654073216288E-2</c:v>
                </c:pt>
                <c:pt idx="22">
                  <c:v>-1.4531072644138551E-2</c:v>
                </c:pt>
                <c:pt idx="23">
                  <c:v>-3.1299673749424002E-2</c:v>
                </c:pt>
                <c:pt idx="24">
                  <c:v>-3.5203479363758998E-2</c:v>
                </c:pt>
                <c:pt idx="25">
                  <c:v>-3.9069226602524321E-2</c:v>
                </c:pt>
                <c:pt idx="26">
                  <c:v>-1.8137104441491299E-2</c:v>
                </c:pt>
                <c:pt idx="27">
                  <c:v>-5.4497112918276969E-3</c:v>
                </c:pt>
                <c:pt idx="28">
                  <c:v>6.4954278519451236E-3</c:v>
                </c:pt>
                <c:pt idx="29">
                  <c:v>-1.356901961271628E-2</c:v>
                </c:pt>
                <c:pt idx="30">
                  <c:v>-3.1974058189867087E-2</c:v>
                </c:pt>
                <c:pt idx="31">
                  <c:v>-1.2969345819989099E-2</c:v>
                </c:pt>
                <c:pt idx="32">
                  <c:v>-4.414242753657982E-2</c:v>
                </c:pt>
                <c:pt idx="33">
                  <c:v>-1.2843209417221059E-2</c:v>
                </c:pt>
                <c:pt idx="34">
                  <c:v>-2.512400912832113E-3</c:v>
                </c:pt>
                <c:pt idx="35">
                  <c:v>-8.8629943203479833E-3</c:v>
                </c:pt>
                <c:pt idx="36">
                  <c:v>-1.263618064044802E-2</c:v>
                </c:pt>
                <c:pt idx="37">
                  <c:v>1.8403087649625949E-2</c:v>
                </c:pt>
                <c:pt idx="38">
                  <c:v>5.0814020186278341E-3</c:v>
                </c:pt>
                <c:pt idx="39">
                  <c:v>-1.6167038089722752E-2</c:v>
                </c:pt>
                <c:pt idx="40">
                  <c:v>-1.426348276061873E-2</c:v>
                </c:pt>
                <c:pt idx="41">
                  <c:v>-8.53885182496672E-3</c:v>
                </c:pt>
                <c:pt idx="42">
                  <c:v>-4.0737349755604058E-2</c:v>
                </c:pt>
                <c:pt idx="43">
                  <c:v>-3.5325639763197358E-2</c:v>
                </c:pt>
                <c:pt idx="44">
                  <c:v>-1.0979235256606049E-2</c:v>
                </c:pt>
                <c:pt idx="45">
                  <c:v>-4.8944323916346733E-3</c:v>
                </c:pt>
                <c:pt idx="46">
                  <c:v>3.0747022214703271E-2</c:v>
                </c:pt>
                <c:pt idx="47">
                  <c:v>1.8002059113691789E-2</c:v>
                </c:pt>
                <c:pt idx="48">
                  <c:v>-1.527807957565663E-2</c:v>
                </c:pt>
                <c:pt idx="49">
                  <c:v>-7.7979053109960006E-3</c:v>
                </c:pt>
                <c:pt idx="50">
                  <c:v>-8.559781999819549E-4</c:v>
                </c:pt>
                <c:pt idx="51">
                  <c:v>2.301544888392737E-2</c:v>
                </c:pt>
                <c:pt idx="52">
                  <c:v>1.9018717792543601E-2</c:v>
                </c:pt>
                <c:pt idx="53">
                  <c:v>-1.77473972468789E-3</c:v>
                </c:pt>
                <c:pt idx="54">
                  <c:v>-1.404714048781441E-2</c:v>
                </c:pt>
                <c:pt idx="55">
                  <c:v>-2.598768649321315E-2</c:v>
                </c:pt>
                <c:pt idx="56">
                  <c:v>-8.285137484093319E-3</c:v>
                </c:pt>
                <c:pt idx="57">
                  <c:v>1.857537175275592E-3</c:v>
                </c:pt>
                <c:pt idx="58">
                  <c:v>2.0673256370511432E-2</c:v>
                </c:pt>
                <c:pt idx="59">
                  <c:v>-1.4919944269493611E-2</c:v>
                </c:pt>
                <c:pt idx="60">
                  <c:v>3.9310254905631234E-3</c:v>
                </c:pt>
                <c:pt idx="61">
                  <c:v>2.6109167563292962E-4</c:v>
                </c:pt>
                <c:pt idx="62">
                  <c:v>5.6159065662614971E-2</c:v>
                </c:pt>
                <c:pt idx="63">
                  <c:v>2.660566744977988E-2</c:v>
                </c:pt>
                <c:pt idx="64">
                  <c:v>4.1155224100153376E-3</c:v>
                </c:pt>
                <c:pt idx="65">
                  <c:v>-1.3963569490394789E-2</c:v>
                </c:pt>
                <c:pt idx="66">
                  <c:v>-2.482809752207471E-2</c:v>
                </c:pt>
                <c:pt idx="67">
                  <c:v>-5.0068123296944664E-3</c:v>
                </c:pt>
                <c:pt idx="68">
                  <c:v>-1.5899530528851621E-2</c:v>
                </c:pt>
                <c:pt idx="69">
                  <c:v>4.1158443660673782E-3</c:v>
                </c:pt>
                <c:pt idx="70">
                  <c:v>5.6502178869015651E-3</c:v>
                </c:pt>
                <c:pt idx="71">
                  <c:v>1.3655733353328699E-2</c:v>
                </c:pt>
                <c:pt idx="72">
                  <c:v>2.2120898442573811E-2</c:v>
                </c:pt>
                <c:pt idx="73">
                  <c:v>1.181480376445476E-2</c:v>
                </c:pt>
                <c:pt idx="74">
                  <c:v>7.4445963850089392E-3</c:v>
                </c:pt>
                <c:pt idx="75">
                  <c:v>2.8604474192568401E-3</c:v>
                </c:pt>
                <c:pt idx="76">
                  <c:v>-6.4963845551018204E-3</c:v>
                </c:pt>
                <c:pt idx="77">
                  <c:v>-1.0854701833241441E-2</c:v>
                </c:pt>
                <c:pt idx="78">
                  <c:v>1.0092965691382631E-2</c:v>
                </c:pt>
                <c:pt idx="79">
                  <c:v>2.3087483475064289E-2</c:v>
                </c:pt>
                <c:pt idx="80">
                  <c:v>-1.163413800360757E-2</c:v>
                </c:pt>
                <c:pt idx="81">
                  <c:v>-2.6565742258542361E-2</c:v>
                </c:pt>
                <c:pt idx="82">
                  <c:v>-9.5729731260707496E-4</c:v>
                </c:pt>
                <c:pt idx="83">
                  <c:v>-1.0623444044744801E-2</c:v>
                </c:pt>
                <c:pt idx="84">
                  <c:v>-2.020375879460801E-2</c:v>
                </c:pt>
                <c:pt idx="85">
                  <c:v>-3.4388527181063111E-2</c:v>
                </c:pt>
                <c:pt idx="86">
                  <c:v>-4.3827322228138683E-2</c:v>
                </c:pt>
                <c:pt idx="87">
                  <c:v>-3.2002083975926521E-2</c:v>
                </c:pt>
                <c:pt idx="88">
                  <c:v>-6.5739402224003207E-3</c:v>
                </c:pt>
                <c:pt idx="89">
                  <c:v>-1.160091715890221E-2</c:v>
                </c:pt>
                <c:pt idx="90">
                  <c:v>-2.9113144300888742E-2</c:v>
                </c:pt>
                <c:pt idx="91">
                  <c:v>5.3117812082050797E-3</c:v>
                </c:pt>
                <c:pt idx="92">
                  <c:v>2.6392825476241999E-2</c:v>
                </c:pt>
                <c:pt idx="93">
                  <c:v>2.0462705317148892E-2</c:v>
                </c:pt>
                <c:pt idx="94">
                  <c:v>8.5549641910471763E-3</c:v>
                </c:pt>
                <c:pt idx="95">
                  <c:v>-1.6940576046013959E-2</c:v>
                </c:pt>
                <c:pt idx="96">
                  <c:v>-2.8721061802755351E-2</c:v>
                </c:pt>
                <c:pt idx="97">
                  <c:v>-4.4454286699123553E-2</c:v>
                </c:pt>
                <c:pt idx="98">
                  <c:v>-4.6224312676653501E-2</c:v>
                </c:pt>
                <c:pt idx="99">
                  <c:v>-5.7696270892919621E-3</c:v>
                </c:pt>
                <c:pt idx="100">
                  <c:v>-1.727965026362677E-2</c:v>
                </c:pt>
                <c:pt idx="101">
                  <c:v>3.606530974009647E-3</c:v>
                </c:pt>
                <c:pt idx="102">
                  <c:v>-2.118014862160722E-2</c:v>
                </c:pt>
                <c:pt idx="103">
                  <c:v>-1.2317943285244939E-4</c:v>
                </c:pt>
                <c:pt idx="104">
                  <c:v>-8.7720674309590407E-3</c:v>
                </c:pt>
                <c:pt idx="105">
                  <c:v>-1.7252853824119448E-2</c:v>
                </c:pt>
                <c:pt idx="106">
                  <c:v>6.9406590742078222E-3</c:v>
                </c:pt>
                <c:pt idx="107">
                  <c:v>-3.2705036412770998E-2</c:v>
                </c:pt>
                <c:pt idx="108">
                  <c:v>-1.4586844016919009E-2</c:v>
                </c:pt>
                <c:pt idx="109">
                  <c:v>-2.2782864137041781E-2</c:v>
                </c:pt>
                <c:pt idx="110">
                  <c:v>9.362192091912469E-3</c:v>
                </c:pt>
                <c:pt idx="111">
                  <c:v>1.342117027446799E-2</c:v>
                </c:pt>
                <c:pt idx="112">
                  <c:v>7.3247988703255551E-3</c:v>
                </c:pt>
                <c:pt idx="113">
                  <c:v>-2.286642082015788E-3</c:v>
                </c:pt>
                <c:pt idx="114">
                  <c:v>1.6872846971000669E-2</c:v>
                </c:pt>
                <c:pt idx="115">
                  <c:v>-4.2122718366752743E-3</c:v>
                </c:pt>
                <c:pt idx="116">
                  <c:v>4.1277278367843451E-2</c:v>
                </c:pt>
                <c:pt idx="117">
                  <c:v>6.0397836385732713E-2</c:v>
                </c:pt>
                <c:pt idx="118">
                  <c:v>5.2072620722124263E-2</c:v>
                </c:pt>
                <c:pt idx="119">
                  <c:v>4.3826928191325283E-2</c:v>
                </c:pt>
                <c:pt idx="120">
                  <c:v>4.8126511610458327E-2</c:v>
                </c:pt>
                <c:pt idx="121">
                  <c:v>4.0936006000425802E-2</c:v>
                </c:pt>
                <c:pt idx="122">
                  <c:v>1.8651576647453979E-2</c:v>
                </c:pt>
                <c:pt idx="123">
                  <c:v>1.0281185969104991E-2</c:v>
                </c:pt>
                <c:pt idx="124">
                  <c:v>1.531365447771549E-3</c:v>
                </c:pt>
                <c:pt idx="125">
                  <c:v>7.2185575046970207E-3</c:v>
                </c:pt>
                <c:pt idx="126">
                  <c:v>-2.1485045600688761E-3</c:v>
                </c:pt>
                <c:pt idx="127">
                  <c:v>-1.0319664476858391E-2</c:v>
                </c:pt>
                <c:pt idx="128">
                  <c:v>-3.1884085536106888E-2</c:v>
                </c:pt>
                <c:pt idx="129">
                  <c:v>-2.598972983987036E-2</c:v>
                </c:pt>
                <c:pt idx="130">
                  <c:v>-2.174882964832436E-2</c:v>
                </c:pt>
                <c:pt idx="131">
                  <c:v>-2.2652385640262729E-3</c:v>
                </c:pt>
                <c:pt idx="132">
                  <c:v>4.3290878836477198E-3</c:v>
                </c:pt>
                <c:pt idx="133">
                  <c:v>9.3763121263723548E-3</c:v>
                </c:pt>
                <c:pt idx="134">
                  <c:v>2.3487141219424859E-4</c:v>
                </c:pt>
                <c:pt idx="135">
                  <c:v>-6.9651638572540966E-3</c:v>
                </c:pt>
                <c:pt idx="136">
                  <c:v>-1.7572540993986419E-2</c:v>
                </c:pt>
                <c:pt idx="137">
                  <c:v>-1.2636924859549479E-2</c:v>
                </c:pt>
                <c:pt idx="138">
                  <c:v>-7.1346661399025457E-3</c:v>
                </c:pt>
                <c:pt idx="139">
                  <c:v>-1.246971945167985E-4</c:v>
                </c:pt>
                <c:pt idx="140">
                  <c:v>-6.8271882439989717E-3</c:v>
                </c:pt>
                <c:pt idx="141">
                  <c:v>1.1927243274083571E-2</c:v>
                </c:pt>
                <c:pt idx="142">
                  <c:v>1.7450670367735292E-2</c:v>
                </c:pt>
                <c:pt idx="143">
                  <c:v>1.9845756901950558E-2</c:v>
                </c:pt>
                <c:pt idx="144">
                  <c:v>-6.9592862818845802E-4</c:v>
                </c:pt>
                <c:pt idx="145">
                  <c:v>4.2902897551266861E-3</c:v>
                </c:pt>
                <c:pt idx="146">
                  <c:v>2.255601790244555E-2</c:v>
                </c:pt>
                <c:pt idx="147">
                  <c:v>1.726376394041473E-2</c:v>
                </c:pt>
                <c:pt idx="148">
                  <c:v>5.4018282543819574E-3</c:v>
                </c:pt>
                <c:pt idx="149">
                  <c:v>1.009796337604385E-2</c:v>
                </c:pt>
                <c:pt idx="150">
                  <c:v>-1.6715115632388591E-3</c:v>
                </c:pt>
                <c:pt idx="151">
                  <c:v>-2.0696239556513781E-2</c:v>
                </c:pt>
                <c:pt idx="152">
                  <c:v>-5.3885986587888457E-2</c:v>
                </c:pt>
                <c:pt idx="153">
                  <c:v>1.8026831538320739E-2</c:v>
                </c:pt>
                <c:pt idx="154">
                  <c:v>-2.4172057260473331E-2</c:v>
                </c:pt>
                <c:pt idx="155">
                  <c:v>2.7404957870191819E-3</c:v>
                </c:pt>
                <c:pt idx="156">
                  <c:v>-6.1952230240271966E-3</c:v>
                </c:pt>
                <c:pt idx="157">
                  <c:v>-1.8995840276969659E-2</c:v>
                </c:pt>
                <c:pt idx="158">
                  <c:v>-6.7299485604044307E-3</c:v>
                </c:pt>
                <c:pt idx="159">
                  <c:v>1.706209780390822E-3</c:v>
                </c:pt>
                <c:pt idx="160">
                  <c:v>-1.6222254880402961E-2</c:v>
                </c:pt>
                <c:pt idx="161">
                  <c:v>-4.3364276023985848E-2</c:v>
                </c:pt>
                <c:pt idx="162">
                  <c:v>-3.1460659145680747E-2</c:v>
                </c:pt>
                <c:pt idx="163">
                  <c:v>-1.4208067784875491E-2</c:v>
                </c:pt>
                <c:pt idx="164">
                  <c:v>1.7293675416798941E-2</c:v>
                </c:pt>
                <c:pt idx="165">
                  <c:v>1.7270583607353899E-2</c:v>
                </c:pt>
                <c:pt idx="166">
                  <c:v>1.4815301488360969E-2</c:v>
                </c:pt>
                <c:pt idx="167">
                  <c:v>2.4800974399422419E-2</c:v>
                </c:pt>
                <c:pt idx="168">
                  <c:v>-5.3367147101535117E-3</c:v>
                </c:pt>
                <c:pt idx="169">
                  <c:v>-2.1111828810759899E-2</c:v>
                </c:pt>
                <c:pt idx="170">
                  <c:v>-1.7911638155829301E-2</c:v>
                </c:pt>
                <c:pt idx="171">
                  <c:v>8.7130356516453844E-3</c:v>
                </c:pt>
                <c:pt idx="172">
                  <c:v>-3.3621059580657857E-2</c:v>
                </c:pt>
                <c:pt idx="173">
                  <c:v>-4.3968559236508657E-2</c:v>
                </c:pt>
                <c:pt idx="174">
                  <c:v>-3.4915952308342657E-2</c:v>
                </c:pt>
                <c:pt idx="175">
                  <c:v>5.1903730876565746E-3</c:v>
                </c:pt>
                <c:pt idx="176">
                  <c:v>7.7020767783642086E-4</c:v>
                </c:pt>
                <c:pt idx="177">
                  <c:v>-1.6659000454486431E-2</c:v>
                </c:pt>
                <c:pt idx="178">
                  <c:v>-7.3964675309938777E-3</c:v>
                </c:pt>
                <c:pt idx="179">
                  <c:v>-5.4371223830251836E-4</c:v>
                </c:pt>
                <c:pt idx="180">
                  <c:v>-2.306442606957626E-2</c:v>
                </c:pt>
                <c:pt idx="181">
                  <c:v>-4.1352967121991213E-2</c:v>
                </c:pt>
                <c:pt idx="182">
                  <c:v>-2.040849874931094E-2</c:v>
                </c:pt>
                <c:pt idx="183">
                  <c:v>-7.4413391391647821E-3</c:v>
                </c:pt>
                <c:pt idx="184">
                  <c:v>2.6812474894782671E-2</c:v>
                </c:pt>
                <c:pt idx="185">
                  <c:v>2.3274679841062351E-2</c:v>
                </c:pt>
                <c:pt idx="186">
                  <c:v>1.9764747801960251E-2</c:v>
                </c:pt>
                <c:pt idx="187">
                  <c:v>7.9851752023447631E-3</c:v>
                </c:pt>
                <c:pt idx="188">
                  <c:v>-3.5841198405757169E-3</c:v>
                </c:pt>
                <c:pt idx="189">
                  <c:v>-1.593141652725372E-2</c:v>
                </c:pt>
                <c:pt idx="190">
                  <c:v>-7.4553569862466418E-2</c:v>
                </c:pt>
                <c:pt idx="191">
                  <c:v>-3.139562110561922E-2</c:v>
                </c:pt>
                <c:pt idx="192">
                  <c:v>-4.3198037281229951E-2</c:v>
                </c:pt>
                <c:pt idx="193">
                  <c:v>-5.1584353351698642E-2</c:v>
                </c:pt>
                <c:pt idx="194">
                  <c:v>-4.246166300699139E-2</c:v>
                </c:pt>
                <c:pt idx="195">
                  <c:v>3.9522696484373121E-3</c:v>
                </c:pt>
                <c:pt idx="196">
                  <c:v>-2.0867068487222081E-2</c:v>
                </c:pt>
                <c:pt idx="197">
                  <c:v>2.3629814458930639E-2</c:v>
                </c:pt>
                <c:pt idx="198">
                  <c:v>-8.641568576067904E-3</c:v>
                </c:pt>
                <c:pt idx="199">
                  <c:v>-5.1456976524618003E-2</c:v>
                </c:pt>
                <c:pt idx="200">
                  <c:v>1.4699637231861301E-2</c:v>
                </c:pt>
                <c:pt idx="201">
                  <c:v>1.946530238047028E-3</c:v>
                </c:pt>
                <c:pt idx="202">
                  <c:v>-9.5017315527687884E-3</c:v>
                </c:pt>
                <c:pt idx="203">
                  <c:v>-3.137873640419464E-2</c:v>
                </c:pt>
                <c:pt idx="204">
                  <c:v>-2.4563588559480379E-2</c:v>
                </c:pt>
                <c:pt idx="205">
                  <c:v>-6.6262559949925581E-3</c:v>
                </c:pt>
                <c:pt idx="206">
                  <c:v>2.410597182049834E-2</c:v>
                </c:pt>
                <c:pt idx="207">
                  <c:v>5.9964165449137852E-2</c:v>
                </c:pt>
                <c:pt idx="208">
                  <c:v>3.9079531287276481E-2</c:v>
                </c:pt>
                <c:pt idx="209">
                  <c:v>5.765975193790851E-2</c:v>
                </c:pt>
                <c:pt idx="210">
                  <c:v>2.5246732504496269E-2</c:v>
                </c:pt>
                <c:pt idx="211">
                  <c:v>1.030653436601181E-2</c:v>
                </c:pt>
                <c:pt idx="212">
                  <c:v>-5.1357612322568968E-3</c:v>
                </c:pt>
                <c:pt idx="213">
                  <c:v>-2.0160039461054598E-2</c:v>
                </c:pt>
                <c:pt idx="214">
                  <c:v>-3.4788768958967431E-2</c:v>
                </c:pt>
                <c:pt idx="215">
                  <c:v>-7.8545657153393122E-2</c:v>
                </c:pt>
                <c:pt idx="216">
                  <c:v>-8.2381104514452907E-2</c:v>
                </c:pt>
                <c:pt idx="217">
                  <c:v>-2.8129409671722169E-2</c:v>
                </c:pt>
                <c:pt idx="218">
                  <c:v>-5.0048614678088299E-2</c:v>
                </c:pt>
                <c:pt idx="219">
                  <c:v>-3.5760986197420408E-2</c:v>
                </c:pt>
                <c:pt idx="220">
                  <c:v>-8.4024783168744399E-2</c:v>
                </c:pt>
                <c:pt idx="221">
                  <c:v>-3.583254496198407E-2</c:v>
                </c:pt>
                <c:pt idx="222">
                  <c:v>1.2638363613278081E-2</c:v>
                </c:pt>
                <c:pt idx="223">
                  <c:v>4.5111665814329349E-2</c:v>
                </c:pt>
                <c:pt idx="224">
                  <c:v>1.720237538660729E-2</c:v>
                </c:pt>
                <c:pt idx="225">
                  <c:v>-1.740156649678859E-3</c:v>
                </c:pt>
                <c:pt idx="226">
                  <c:v>-2.9521938540286289E-2</c:v>
                </c:pt>
                <c:pt idx="227">
                  <c:v>-4.65834543276058E-2</c:v>
                </c:pt>
                <c:pt idx="228">
                  <c:v>-6.3560098502844831E-2</c:v>
                </c:pt>
                <c:pt idx="229">
                  <c:v>-1.4476407801319089E-2</c:v>
                </c:pt>
                <c:pt idx="230">
                  <c:v>2.5577728700281629E-2</c:v>
                </c:pt>
                <c:pt idx="231">
                  <c:v>3.128437340627066E-3</c:v>
                </c:pt>
                <c:pt idx="232">
                  <c:v>-1.412960660252249E-2</c:v>
                </c:pt>
                <c:pt idx="233">
                  <c:v>-3.1736119330139978E-2</c:v>
                </c:pt>
                <c:pt idx="234">
                  <c:v>-3.1793639988214828E-2</c:v>
                </c:pt>
                <c:pt idx="235">
                  <c:v>4.8140965725069762E-3</c:v>
                </c:pt>
                <c:pt idx="236">
                  <c:v>7.7944111042249631E-4</c:v>
                </c:pt>
                <c:pt idx="237">
                  <c:v>-4.2793785983268329E-2</c:v>
                </c:pt>
                <c:pt idx="238">
                  <c:v>-3.7816496707105962E-2</c:v>
                </c:pt>
                <c:pt idx="239">
                  <c:v>-2.1178802500402941E-2</c:v>
                </c:pt>
                <c:pt idx="240">
                  <c:v>6.3262623476543212E-3</c:v>
                </c:pt>
                <c:pt idx="241">
                  <c:v>-4.2428062582455789E-4</c:v>
                </c:pt>
                <c:pt idx="242">
                  <c:v>-1.9014319284086589E-2</c:v>
                </c:pt>
                <c:pt idx="243">
                  <c:v>-2.1642468849377931E-2</c:v>
                </c:pt>
                <c:pt idx="244">
                  <c:v>-2.5016027160481791E-2</c:v>
                </c:pt>
                <c:pt idx="245">
                  <c:v>-4.222859419992897E-2</c:v>
                </c:pt>
                <c:pt idx="246">
                  <c:v>-3.564223387626253E-2</c:v>
                </c:pt>
                <c:pt idx="247">
                  <c:v>-1.5043581629645249E-2</c:v>
                </c:pt>
                <c:pt idx="248">
                  <c:v>-3.3229803699244442E-2</c:v>
                </c:pt>
                <c:pt idx="249">
                  <c:v>-2.3775397399073309E-2</c:v>
                </c:pt>
                <c:pt idx="250">
                  <c:v>-2.8797518849819959E-2</c:v>
                </c:pt>
                <c:pt idx="251">
                  <c:v>6.5744623459558227E-3</c:v>
                </c:pt>
                <c:pt idx="252">
                  <c:v>-1.051816788177806E-2</c:v>
                </c:pt>
                <c:pt idx="253">
                  <c:v>-1.7353324893596419E-2</c:v>
                </c:pt>
                <c:pt idx="254">
                  <c:v>-8.0015507717723366E-3</c:v>
                </c:pt>
                <c:pt idx="255">
                  <c:v>-9.7560424616389696E-3</c:v>
                </c:pt>
                <c:pt idx="256">
                  <c:v>9.4403602361815331E-2</c:v>
                </c:pt>
                <c:pt idx="257">
                  <c:v>-1.6901363541126809E-2</c:v>
                </c:pt>
                <c:pt idx="258">
                  <c:v>-2.607512564040881E-2</c:v>
                </c:pt>
                <c:pt idx="259">
                  <c:v>-6.1474382738888167E-2</c:v>
                </c:pt>
                <c:pt idx="260">
                  <c:v>-7.6116190854404131E-2</c:v>
                </c:pt>
                <c:pt idx="261">
                  <c:v>-3.4662390827446821E-2</c:v>
                </c:pt>
                <c:pt idx="262">
                  <c:v>-1.2097502280128399E-2</c:v>
                </c:pt>
                <c:pt idx="263">
                  <c:v>3.8153520978259081E-3</c:v>
                </c:pt>
                <c:pt idx="264">
                  <c:v>-3.4638859125417198E-2</c:v>
                </c:pt>
                <c:pt idx="265">
                  <c:v>-2.209231687581337E-2</c:v>
                </c:pt>
                <c:pt idx="266">
                  <c:v>-4.756008883116003E-3</c:v>
                </c:pt>
                <c:pt idx="267">
                  <c:v>-2.6942001041385669E-2</c:v>
                </c:pt>
                <c:pt idx="268">
                  <c:v>-3.1289005018352967E-2</c:v>
                </c:pt>
                <c:pt idx="269">
                  <c:v>-6.1766209427339007E-2</c:v>
                </c:pt>
                <c:pt idx="270">
                  <c:v>-3.573484930975646E-3</c:v>
                </c:pt>
                <c:pt idx="271">
                  <c:v>3.411626695749348E-3</c:v>
                </c:pt>
                <c:pt idx="272">
                  <c:v>5.3964435204205694E-3</c:v>
                </c:pt>
                <c:pt idx="273">
                  <c:v>2.093629745402659E-2</c:v>
                </c:pt>
                <c:pt idx="274">
                  <c:v>-2.0222583071075381E-2</c:v>
                </c:pt>
                <c:pt idx="275">
                  <c:v>-1.2806532786345141E-2</c:v>
                </c:pt>
                <c:pt idx="276">
                  <c:v>-4.1172821777163193E-2</c:v>
                </c:pt>
                <c:pt idx="277">
                  <c:v>-1.9887983021966701E-2</c:v>
                </c:pt>
                <c:pt idx="278">
                  <c:v>-3.6590090459512233E-2</c:v>
                </c:pt>
                <c:pt idx="279">
                  <c:v>-7.6709229267803991E-3</c:v>
                </c:pt>
                <c:pt idx="280">
                  <c:v>-5.5055871182456251E-2</c:v>
                </c:pt>
                <c:pt idx="281">
                  <c:v>-3.4638160619848257E-2</c:v>
                </c:pt>
                <c:pt idx="282">
                  <c:v>1.1180215519100759E-2</c:v>
                </c:pt>
                <c:pt idx="283">
                  <c:v>7.2726237843241393E-3</c:v>
                </c:pt>
                <c:pt idx="284">
                  <c:v>2.844505235622297E-2</c:v>
                </c:pt>
                <c:pt idx="285">
                  <c:v>1.310356490619302E-2</c:v>
                </c:pt>
                <c:pt idx="286">
                  <c:v>3.9293458975562254E-3</c:v>
                </c:pt>
                <c:pt idx="287">
                  <c:v>2.1949529406264819E-2</c:v>
                </c:pt>
                <c:pt idx="288">
                  <c:v>-8.0221522748580298E-3</c:v>
                </c:pt>
                <c:pt idx="289">
                  <c:v>3.2960071240895061E-3</c:v>
                </c:pt>
                <c:pt idx="290">
                  <c:v>-3.2191607744048063E-2</c:v>
                </c:pt>
                <c:pt idx="291">
                  <c:v>3.2407456388871658E-2</c:v>
                </c:pt>
                <c:pt idx="292">
                  <c:v>-2.1169658461709599E-2</c:v>
                </c:pt>
                <c:pt idx="293">
                  <c:v>-6.1527213105581069E-3</c:v>
                </c:pt>
                <c:pt idx="294">
                  <c:v>1.033571260349575E-2</c:v>
                </c:pt>
                <c:pt idx="295">
                  <c:v>-3.257417918014482E-3</c:v>
                </c:pt>
                <c:pt idx="296">
                  <c:v>-3.6499033286051308E-2</c:v>
                </c:pt>
                <c:pt idx="297">
                  <c:v>-2.0544154976697371E-2</c:v>
                </c:pt>
                <c:pt idx="298">
                  <c:v>-7.3357855957913998E-2</c:v>
                </c:pt>
                <c:pt idx="299">
                  <c:v>-3.6837390877842317E-2</c:v>
                </c:pt>
                <c:pt idx="300">
                  <c:v>2.9323686315986031E-2</c:v>
                </c:pt>
                <c:pt idx="301">
                  <c:v>6.9517943746979505E-2</c:v>
                </c:pt>
                <c:pt idx="302">
                  <c:v>5.1600060712640783E-2</c:v>
                </c:pt>
                <c:pt idx="303">
                  <c:v>3.8918424236805471E-2</c:v>
                </c:pt>
                <c:pt idx="304">
                  <c:v>2.656332649319193E-2</c:v>
                </c:pt>
                <c:pt idx="305">
                  <c:v>1.430593134961722E-2</c:v>
                </c:pt>
                <c:pt idx="306">
                  <c:v>2.4200537958349418E-2</c:v>
                </c:pt>
                <c:pt idx="307">
                  <c:v>1.220942320241036E-2</c:v>
                </c:pt>
                <c:pt idx="308">
                  <c:v>2.711189727042651E-4</c:v>
                </c:pt>
                <c:pt idx="309">
                  <c:v>-1.1560304301519331E-2</c:v>
                </c:pt>
                <c:pt idx="310">
                  <c:v>-2.3461277218197019E-2</c:v>
                </c:pt>
                <c:pt idx="311">
                  <c:v>-3.4713262566889107E-2</c:v>
                </c:pt>
                <c:pt idx="312">
                  <c:v>-3.8320608935813461E-2</c:v>
                </c:pt>
                <c:pt idx="313">
                  <c:v>-1.8958377538282001E-2</c:v>
                </c:pt>
                <c:pt idx="314">
                  <c:v>-9.1199456655878919E-2</c:v>
                </c:pt>
                <c:pt idx="315">
                  <c:v>-4.1298751949811141E-2</c:v>
                </c:pt>
                <c:pt idx="316">
                  <c:v>9.4530379829800282E-3</c:v>
                </c:pt>
                <c:pt idx="317">
                  <c:v>4.22009708504687E-2</c:v>
                </c:pt>
                <c:pt idx="318">
                  <c:v>1.3283174185769299E-2</c:v>
                </c:pt>
                <c:pt idx="319">
                  <c:v>3.9318715372148823E-2</c:v>
                </c:pt>
                <c:pt idx="320">
                  <c:v>-1.37698507070958E-2</c:v>
                </c:pt>
                <c:pt idx="321">
                  <c:v>-4.9563640726280056E-4</c:v>
                </c:pt>
                <c:pt idx="322">
                  <c:v>-2.4000719927709468E-2</c:v>
                </c:pt>
                <c:pt idx="323">
                  <c:v>-4.5083055779820753E-2</c:v>
                </c:pt>
                <c:pt idx="324">
                  <c:v>-1.9704200522895121E-2</c:v>
                </c:pt>
                <c:pt idx="325">
                  <c:v>9.4572965112504903E-4</c:v>
                </c:pt>
                <c:pt idx="326">
                  <c:v>-2.870225240533486E-2</c:v>
                </c:pt>
                <c:pt idx="327">
                  <c:v>-1.384228156219347E-2</c:v>
                </c:pt>
                <c:pt idx="328">
                  <c:v>-1.6555979039266869E-2</c:v>
                </c:pt>
                <c:pt idx="329">
                  <c:v>-1.359023570615747E-2</c:v>
                </c:pt>
                <c:pt idx="330">
                  <c:v>8.5211921547454494E-3</c:v>
                </c:pt>
                <c:pt idx="331">
                  <c:v>1.118385566500457E-3</c:v>
                </c:pt>
                <c:pt idx="332">
                  <c:v>7.4465661573404063E-3</c:v>
                </c:pt>
                <c:pt idx="333">
                  <c:v>7.6231266864290603E-3</c:v>
                </c:pt>
                <c:pt idx="334">
                  <c:v>-6.7586615566392894E-3</c:v>
                </c:pt>
                <c:pt idx="335">
                  <c:v>2.796281641966214E-2</c:v>
                </c:pt>
                <c:pt idx="336">
                  <c:v>2.250708455891726E-2</c:v>
                </c:pt>
                <c:pt idx="337">
                  <c:v>2.6789237718993769E-4</c:v>
                </c:pt>
                <c:pt idx="338">
                  <c:v>3.4237775345684618E-2</c:v>
                </c:pt>
                <c:pt idx="339">
                  <c:v>4.4385196732437571E-2</c:v>
                </c:pt>
                <c:pt idx="340">
                  <c:v>7.974343713546439E-3</c:v>
                </c:pt>
                <c:pt idx="341">
                  <c:v>2.6097875841017529E-2</c:v>
                </c:pt>
                <c:pt idx="342">
                  <c:v>2.409743547888166E-2</c:v>
                </c:pt>
                <c:pt idx="343">
                  <c:v>-1.5398124644703691E-2</c:v>
                </c:pt>
                <c:pt idx="344">
                  <c:v>-2.0525284537574962E-2</c:v>
                </c:pt>
                <c:pt idx="345">
                  <c:v>5.9299702417270339E-4</c:v>
                </c:pt>
                <c:pt idx="346">
                  <c:v>4.2567605336640391E-2</c:v>
                </c:pt>
                <c:pt idx="347">
                  <c:v>3.3623699580549449E-2</c:v>
                </c:pt>
                <c:pt idx="348">
                  <c:v>2.4666437713865012E-2</c:v>
                </c:pt>
                <c:pt idx="349">
                  <c:v>2.0900081633502769E-2</c:v>
                </c:pt>
                <c:pt idx="350">
                  <c:v>9.6416350575552201E-3</c:v>
                </c:pt>
                <c:pt idx="351">
                  <c:v>-1.7242231059100279E-3</c:v>
                </c:pt>
                <c:pt idx="352">
                  <c:v>-1.048012679133414E-2</c:v>
                </c:pt>
                <c:pt idx="353">
                  <c:v>-1.6407946776503479E-2</c:v>
                </c:pt>
                <c:pt idx="354">
                  <c:v>-2.7856613142458461E-2</c:v>
                </c:pt>
                <c:pt idx="355">
                  <c:v>1.9086146310444359E-2</c:v>
                </c:pt>
                <c:pt idx="356">
                  <c:v>3.8452302106311897E-2</c:v>
                </c:pt>
                <c:pt idx="357">
                  <c:v>3.3241273879005988E-2</c:v>
                </c:pt>
                <c:pt idx="358">
                  <c:v>2.4463379494568119E-2</c:v>
                </c:pt>
                <c:pt idx="359">
                  <c:v>1.6282596658051322E-2</c:v>
                </c:pt>
                <c:pt idx="360">
                  <c:v>6.3356107121972371E-3</c:v>
                </c:pt>
                <c:pt idx="361">
                  <c:v>-3.697033794499482E-3</c:v>
                </c:pt>
                <c:pt idx="362">
                  <c:v>1.958972997365915E-2</c:v>
                </c:pt>
                <c:pt idx="363">
                  <c:v>-1.753535087072677E-2</c:v>
                </c:pt>
                <c:pt idx="364">
                  <c:v>2.5657632983007161E-3</c:v>
                </c:pt>
                <c:pt idx="365">
                  <c:v>-2.0652163112977458E-2</c:v>
                </c:pt>
                <c:pt idx="366">
                  <c:v>1.166455340866079E-2</c:v>
                </c:pt>
                <c:pt idx="367">
                  <c:v>4.0000357186569246E-3</c:v>
                </c:pt>
                <c:pt idx="368">
                  <c:v>-4.4853856811268864E-3</c:v>
                </c:pt>
                <c:pt idx="369">
                  <c:v>-3.9282272185100282E-2</c:v>
                </c:pt>
                <c:pt idx="370">
                  <c:v>-3.3112117051515177E-2</c:v>
                </c:pt>
                <c:pt idx="371">
                  <c:v>-4.1490423397096521E-2</c:v>
                </c:pt>
                <c:pt idx="372">
                  <c:v>-5.1638442811597678E-2</c:v>
                </c:pt>
                <c:pt idx="373">
                  <c:v>-6.2464740240753276</c:v>
                </c:pt>
                <c:pt idx="374">
                  <c:v>-6.2549524464089732</c:v>
                </c:pt>
                <c:pt idx="375">
                  <c:v>4.717515832980719E-2</c:v>
                </c:pt>
                <c:pt idx="376">
                  <c:v>3.960249056875368E-2</c:v>
                </c:pt>
                <c:pt idx="377">
                  <c:v>3.0531628676472109E-2</c:v>
                </c:pt>
                <c:pt idx="378">
                  <c:v>2.1500413512061028E-2</c:v>
                </c:pt>
                <c:pt idx="379">
                  <c:v>-1.379259639752267E-2</c:v>
                </c:pt>
                <c:pt idx="380">
                  <c:v>-2.1723406211476191E-2</c:v>
                </c:pt>
                <c:pt idx="381">
                  <c:v>-3.047184694438769E-2</c:v>
                </c:pt>
                <c:pt idx="382">
                  <c:v>-3.897127324601414E-2</c:v>
                </c:pt>
                <c:pt idx="383">
                  <c:v>6.2091181761220593</c:v>
                </c:pt>
                <c:pt idx="384">
                  <c:v>6.174294662351036</c:v>
                </c:pt>
                <c:pt idx="385">
                  <c:v>6.1658646387571618</c:v>
                </c:pt>
                <c:pt idx="386">
                  <c:v>6.1839352727109436</c:v>
                </c:pt>
                <c:pt idx="387">
                  <c:v>6.16227099121084</c:v>
                </c:pt>
                <c:pt idx="388">
                  <c:v>-0.1028831058433303</c:v>
                </c:pt>
                <c:pt idx="389">
                  <c:v>6.1586091230939886</c:v>
                </c:pt>
                <c:pt idx="390">
                  <c:v>-8.0576074135591258E-2</c:v>
                </c:pt>
                <c:pt idx="391">
                  <c:v>-8.8285570449555539E-2</c:v>
                </c:pt>
                <c:pt idx="392">
                  <c:v>-9.7394303262618415E-2</c:v>
                </c:pt>
                <c:pt idx="393">
                  <c:v>-9.1226591261919579E-2</c:v>
                </c:pt>
                <c:pt idx="394">
                  <c:v>-7.5244576171333427E-2</c:v>
                </c:pt>
                <c:pt idx="395">
                  <c:v>-4.3242075987925233E-2</c:v>
                </c:pt>
                <c:pt idx="396">
                  <c:v>-7.9400286103935347E-2</c:v>
                </c:pt>
                <c:pt idx="397">
                  <c:v>-0.1122501938105184</c:v>
                </c:pt>
                <c:pt idx="398">
                  <c:v>-9.5619267959754409E-2</c:v>
                </c:pt>
                <c:pt idx="399">
                  <c:v>-0.1043269041643196</c:v>
                </c:pt>
                <c:pt idx="400">
                  <c:v>-6.4668179813947985E-2</c:v>
                </c:pt>
                <c:pt idx="401">
                  <c:v>-0.1120263839594251</c:v>
                </c:pt>
                <c:pt idx="402">
                  <c:v>-0.1061898495583348</c:v>
                </c:pt>
                <c:pt idx="403">
                  <c:v>-0.1150180480585876</c:v>
                </c:pt>
                <c:pt idx="404">
                  <c:v>-0.1272952138838073</c:v>
                </c:pt>
                <c:pt idx="405">
                  <c:v>-0.10205869445654921</c:v>
                </c:pt>
                <c:pt idx="406">
                  <c:v>-0.1089215901214849</c:v>
                </c:pt>
                <c:pt idx="407">
                  <c:v>-0.15659794663910179</c:v>
                </c:pt>
                <c:pt idx="408">
                  <c:v>-0.15026256552715231</c:v>
                </c:pt>
                <c:pt idx="409">
                  <c:v>-0.15705724074298241</c:v>
                </c:pt>
                <c:pt idx="410">
                  <c:v>-0.16638285713263659</c:v>
                </c:pt>
                <c:pt idx="411">
                  <c:v>-0.17537894319110439</c:v>
                </c:pt>
                <c:pt idx="412">
                  <c:v>-0.2201150172696984</c:v>
                </c:pt>
                <c:pt idx="413">
                  <c:v>-0.2296236873843166</c:v>
                </c:pt>
                <c:pt idx="414">
                  <c:v>-0.23897156184526569</c:v>
                </c:pt>
                <c:pt idx="415">
                  <c:v>-0.24854686130316611</c:v>
                </c:pt>
                <c:pt idx="416">
                  <c:v>-0.2581771019664989</c:v>
                </c:pt>
                <c:pt idx="417">
                  <c:v>-0.26783185315789582</c:v>
                </c:pt>
                <c:pt idx="418">
                  <c:v>-0.27766648026331697</c:v>
                </c:pt>
                <c:pt idx="419">
                  <c:v>-0.28758360905244729</c:v>
                </c:pt>
                <c:pt idx="420">
                  <c:v>-0.29571991693497968</c:v>
                </c:pt>
                <c:pt idx="421">
                  <c:v>-0.30554166615273592</c:v>
                </c:pt>
                <c:pt idx="422">
                  <c:v>-0.31568608106641149</c:v>
                </c:pt>
                <c:pt idx="423">
                  <c:v>-0.32587320867164837</c:v>
                </c:pt>
                <c:pt idx="424">
                  <c:v>-0.33597318486901723</c:v>
                </c:pt>
                <c:pt idx="425">
                  <c:v>-0.34637259613168608</c:v>
                </c:pt>
                <c:pt idx="426">
                  <c:v>-0.35673556828655389</c:v>
                </c:pt>
                <c:pt idx="427">
                  <c:v>-0.36711483780845172</c:v>
                </c:pt>
                <c:pt idx="428">
                  <c:v>-0.3798109033574435</c:v>
                </c:pt>
                <c:pt idx="429">
                  <c:v>-0.3891631763167529</c:v>
                </c:pt>
                <c:pt idx="430">
                  <c:v>-0.39951491455267513</c:v>
                </c:pt>
                <c:pt idx="431">
                  <c:v>-0.41072441092520712</c:v>
                </c:pt>
                <c:pt idx="432">
                  <c:v>-0.42096093862465128</c:v>
                </c:pt>
                <c:pt idx="433">
                  <c:v>-0.43629395828053791</c:v>
                </c:pt>
                <c:pt idx="434">
                  <c:v>-0.44582884058296007</c:v>
                </c:pt>
                <c:pt idx="435">
                  <c:v>-0.45675916334534361</c:v>
                </c:pt>
                <c:pt idx="436">
                  <c:v>-0.44723551079763452</c:v>
                </c:pt>
                <c:pt idx="437">
                  <c:v>-0.45827526119620521</c:v>
                </c:pt>
                <c:pt idx="438">
                  <c:v>-0.46994472156081663</c:v>
                </c:pt>
                <c:pt idx="439">
                  <c:v>-0.58998400868169265</c:v>
                </c:pt>
                <c:pt idx="440">
                  <c:v>-0.6017789154876102</c:v>
                </c:pt>
                <c:pt idx="441">
                  <c:v>-0.61383662924828331</c:v>
                </c:pt>
                <c:pt idx="442">
                  <c:v>-0.62512527291620057</c:v>
                </c:pt>
                <c:pt idx="443">
                  <c:v>-0.63708152253371908</c:v>
                </c:pt>
                <c:pt idx="444">
                  <c:v>0.38906616907562591</c:v>
                </c:pt>
                <c:pt idx="445">
                  <c:v>0.33887040571043747</c:v>
                </c:pt>
                <c:pt idx="446">
                  <c:v>5.3173188205272623</c:v>
                </c:pt>
                <c:pt idx="447">
                  <c:v>5.5770121036974114</c:v>
                </c:pt>
                <c:pt idx="448">
                  <c:v>5.2920866222970977</c:v>
                </c:pt>
                <c:pt idx="449">
                  <c:v>-0.68587896475282095</c:v>
                </c:pt>
                <c:pt idx="450">
                  <c:v>-0.68286041196310909</c:v>
                </c:pt>
                <c:pt idx="451">
                  <c:v>5.5254486192930816</c:v>
                </c:pt>
                <c:pt idx="452">
                  <c:v>-0.75445786349716792</c:v>
                </c:pt>
                <c:pt idx="453">
                  <c:v>-0.68423687813918266</c:v>
                </c:pt>
                <c:pt idx="454">
                  <c:v>-0.56440806291858769</c:v>
                </c:pt>
                <c:pt idx="455">
                  <c:v>-0.56176451388617044</c:v>
                </c:pt>
                <c:pt idx="456">
                  <c:v>-0.53938378056590597</c:v>
                </c:pt>
                <c:pt idx="457">
                  <c:v>5.2258606815685011</c:v>
                </c:pt>
                <c:pt idx="458">
                  <c:v>5.2011221849810614</c:v>
                </c:pt>
                <c:pt idx="459">
                  <c:v>5.2857126374845009</c:v>
                </c:pt>
                <c:pt idx="460">
                  <c:v>5.3778114740481762</c:v>
                </c:pt>
                <c:pt idx="461">
                  <c:v>-0.57948129040038254</c:v>
                </c:pt>
                <c:pt idx="462">
                  <c:v>-0.31533309144535149</c:v>
                </c:pt>
                <c:pt idx="463">
                  <c:v>0.17501892795972479</c:v>
                </c:pt>
                <c:pt idx="464">
                  <c:v>-2.322636373477693E-2</c:v>
                </c:pt>
                <c:pt idx="465">
                  <c:v>1.5172970424267549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0.40003514289855963</c:v>
                </c:pt>
                <c:pt idx="1">
                  <c:v>0.52842450141906738</c:v>
                </c:pt>
                <c:pt idx="2">
                  <c:v>0.63486075401306152</c:v>
                </c:pt>
                <c:pt idx="3">
                  <c:v>0.7578585147857666</c:v>
                </c:pt>
                <c:pt idx="4">
                  <c:v>0.88269996643066406</c:v>
                </c:pt>
                <c:pt idx="5">
                  <c:v>1.0083291530609131</c:v>
                </c:pt>
                <c:pt idx="6">
                  <c:v>1.131534337997437</c:v>
                </c:pt>
                <c:pt idx="7">
                  <c:v>1.2716588973999019</c:v>
                </c:pt>
                <c:pt idx="8">
                  <c:v>1.393702030181885</c:v>
                </c:pt>
                <c:pt idx="9">
                  <c:v>1.5163049697875981</c:v>
                </c:pt>
                <c:pt idx="10">
                  <c:v>1.642147302627563</c:v>
                </c:pt>
                <c:pt idx="11">
                  <c:v>1.7658534049987791</c:v>
                </c:pt>
                <c:pt idx="12">
                  <c:v>1.890918493270874</c:v>
                </c:pt>
                <c:pt idx="13">
                  <c:v>2.012893438339233</c:v>
                </c:pt>
                <c:pt idx="14">
                  <c:v>2.1384017467498779</c:v>
                </c:pt>
                <c:pt idx="15">
                  <c:v>2.262250423431396</c:v>
                </c:pt>
                <c:pt idx="16">
                  <c:v>2.3859255313873291</c:v>
                </c:pt>
                <c:pt idx="17">
                  <c:v>2.5081841945648189</c:v>
                </c:pt>
                <c:pt idx="18">
                  <c:v>2.63032054901123</c:v>
                </c:pt>
                <c:pt idx="19">
                  <c:v>2.75684666633606</c:v>
                </c:pt>
                <c:pt idx="20">
                  <c:v>2.8807046413421631</c:v>
                </c:pt>
                <c:pt idx="21">
                  <c:v>3.020503044128418</c:v>
                </c:pt>
                <c:pt idx="22">
                  <c:v>3.142662525177002</c:v>
                </c:pt>
                <c:pt idx="23">
                  <c:v>3.2683272361755371</c:v>
                </c:pt>
                <c:pt idx="24">
                  <c:v>3.3881750106811519</c:v>
                </c:pt>
                <c:pt idx="25">
                  <c:v>3.513480663299561</c:v>
                </c:pt>
                <c:pt idx="26">
                  <c:v>3.6354022026062012</c:v>
                </c:pt>
                <c:pt idx="27">
                  <c:v>3.7587203979492192</c:v>
                </c:pt>
                <c:pt idx="28">
                  <c:v>3.885097742080688</c:v>
                </c:pt>
                <c:pt idx="29">
                  <c:v>4.0077178478240967</c:v>
                </c:pt>
                <c:pt idx="30">
                  <c:v>4.1326801776885986</c:v>
                </c:pt>
                <c:pt idx="31">
                  <c:v>4.256742000579834</c:v>
                </c:pt>
                <c:pt idx="32">
                  <c:v>4.3847548961639404</c:v>
                </c:pt>
                <c:pt idx="33">
                  <c:v>4.5094685554504386</c:v>
                </c:pt>
                <c:pt idx="34">
                  <c:v>4.634768009185791</c:v>
                </c:pt>
                <c:pt idx="35">
                  <c:v>4.7566993236541748</c:v>
                </c:pt>
                <c:pt idx="36">
                  <c:v>4.8803820610046387</c:v>
                </c:pt>
                <c:pt idx="37">
                  <c:v>5.0191788673400879</c:v>
                </c:pt>
                <c:pt idx="38">
                  <c:v>5.1472423076629639</c:v>
                </c:pt>
                <c:pt idx="39">
                  <c:v>5.2703907489776611</c:v>
                </c:pt>
                <c:pt idx="40">
                  <c:v>5.3952345848083496</c:v>
                </c:pt>
                <c:pt idx="41">
                  <c:v>5.5166566371917716</c:v>
                </c:pt>
                <c:pt idx="42">
                  <c:v>5.6439251899719238</c:v>
                </c:pt>
                <c:pt idx="43">
                  <c:v>5.7674102783203116</c:v>
                </c:pt>
                <c:pt idx="44">
                  <c:v>5.8917622566223136</c:v>
                </c:pt>
                <c:pt idx="45">
                  <c:v>6.0138583183288574</c:v>
                </c:pt>
                <c:pt idx="46">
                  <c:v>6.1413938999176034</c:v>
                </c:pt>
                <c:pt idx="47">
                  <c:v>6.2622339725494376</c:v>
                </c:pt>
                <c:pt idx="48">
                  <c:v>6.3864357471466056</c:v>
                </c:pt>
                <c:pt idx="49">
                  <c:v>6.5106267929077148</c:v>
                </c:pt>
                <c:pt idx="50">
                  <c:v>6.6335530281066886</c:v>
                </c:pt>
                <c:pt idx="51">
                  <c:v>6.7593302726745614</c:v>
                </c:pt>
                <c:pt idx="52">
                  <c:v>6.8820915222167969</c:v>
                </c:pt>
                <c:pt idx="53">
                  <c:v>7.0079641342163086</c:v>
                </c:pt>
                <c:pt idx="54">
                  <c:v>7.1329338550567627</c:v>
                </c:pt>
                <c:pt idx="55">
                  <c:v>7.2557442188262939</c:v>
                </c:pt>
                <c:pt idx="56">
                  <c:v>7.3807628154754639</c:v>
                </c:pt>
                <c:pt idx="57">
                  <c:v>7.5066289901733398</c:v>
                </c:pt>
                <c:pt idx="58">
                  <c:v>7.631939172744751</c:v>
                </c:pt>
                <c:pt idx="59">
                  <c:v>7.7697188854217529</c:v>
                </c:pt>
                <c:pt idx="60">
                  <c:v>7.8899462223052979</c:v>
                </c:pt>
                <c:pt idx="61">
                  <c:v>8.0150375366210938</c:v>
                </c:pt>
                <c:pt idx="62">
                  <c:v>8.1392991542816162</c:v>
                </c:pt>
                <c:pt idx="63">
                  <c:v>8.2634830474853516</c:v>
                </c:pt>
                <c:pt idx="64">
                  <c:v>8.3853669166564941</c:v>
                </c:pt>
                <c:pt idx="65">
                  <c:v>8.5115530490875244</c:v>
                </c:pt>
                <c:pt idx="66">
                  <c:v>8.6357443332672119</c:v>
                </c:pt>
                <c:pt idx="67">
                  <c:v>8.7572891712188721</c:v>
                </c:pt>
                <c:pt idx="68">
                  <c:v>8.8840126991271973</c:v>
                </c:pt>
                <c:pt idx="69">
                  <c:v>9.0064816474914551</c:v>
                </c:pt>
                <c:pt idx="70">
                  <c:v>9.1343677043914795</c:v>
                </c:pt>
                <c:pt idx="71">
                  <c:v>9.2554278373718262</c:v>
                </c:pt>
                <c:pt idx="72">
                  <c:v>9.3827786445617676</c:v>
                </c:pt>
                <c:pt idx="73">
                  <c:v>9.5078644752502441</c:v>
                </c:pt>
                <c:pt idx="74">
                  <c:v>9.63205885887146</c:v>
                </c:pt>
                <c:pt idx="75">
                  <c:v>9.7581157684326172</c:v>
                </c:pt>
                <c:pt idx="76">
                  <c:v>9.8911082744598389</c:v>
                </c:pt>
                <c:pt idx="77">
                  <c:v>10.01655697822571</c:v>
                </c:pt>
                <c:pt idx="78">
                  <c:v>10.14250421524048</c:v>
                </c:pt>
                <c:pt idx="79">
                  <c:v>10.266206026077271</c:v>
                </c:pt>
                <c:pt idx="80">
                  <c:v>10.38901376724243</c:v>
                </c:pt>
                <c:pt idx="81">
                  <c:v>10.51569485664368</c:v>
                </c:pt>
                <c:pt idx="82">
                  <c:v>10.637331008911129</c:v>
                </c:pt>
                <c:pt idx="83">
                  <c:v>10.76375722885132</c:v>
                </c:pt>
                <c:pt idx="84">
                  <c:v>10.88990306854248</c:v>
                </c:pt>
                <c:pt idx="85">
                  <c:v>11.01531457901001</c:v>
                </c:pt>
                <c:pt idx="86">
                  <c:v>11.14120674133301</c:v>
                </c:pt>
                <c:pt idx="87">
                  <c:v>11.26521062850952</c:v>
                </c:pt>
                <c:pt idx="88">
                  <c:v>11.391494274139401</c:v>
                </c:pt>
                <c:pt idx="89">
                  <c:v>11.514539003372191</c:v>
                </c:pt>
                <c:pt idx="90">
                  <c:v>11.642081737518311</c:v>
                </c:pt>
                <c:pt idx="91">
                  <c:v>11.76820659637451</c:v>
                </c:pt>
                <c:pt idx="92">
                  <c:v>11.891784906387331</c:v>
                </c:pt>
                <c:pt idx="93">
                  <c:v>12.01778411865234</c:v>
                </c:pt>
                <c:pt idx="94">
                  <c:v>12.13998627662659</c:v>
                </c:pt>
                <c:pt idx="95">
                  <c:v>12.26358294487</c:v>
                </c:pt>
                <c:pt idx="96">
                  <c:v>12.38815355300903</c:v>
                </c:pt>
                <c:pt idx="97">
                  <c:v>12.513763189315799</c:v>
                </c:pt>
                <c:pt idx="98">
                  <c:v>12.636298656463619</c:v>
                </c:pt>
                <c:pt idx="99">
                  <c:v>12.76149320602417</c:v>
                </c:pt>
                <c:pt idx="100">
                  <c:v>12.88611912727356</c:v>
                </c:pt>
                <c:pt idx="101">
                  <c:v>13.011075019836429</c:v>
                </c:pt>
                <c:pt idx="102">
                  <c:v>13.13712382316589</c:v>
                </c:pt>
                <c:pt idx="103">
                  <c:v>13.259963989257811</c:v>
                </c:pt>
                <c:pt idx="104">
                  <c:v>13.38567328453064</c:v>
                </c:pt>
                <c:pt idx="105">
                  <c:v>13.50933408737183</c:v>
                </c:pt>
                <c:pt idx="106">
                  <c:v>13.632237434387211</c:v>
                </c:pt>
                <c:pt idx="107">
                  <c:v>13.76822519302368</c:v>
                </c:pt>
                <c:pt idx="108">
                  <c:v>13.89575099945068</c:v>
                </c:pt>
                <c:pt idx="109">
                  <c:v>14.01661586761475</c:v>
                </c:pt>
                <c:pt idx="110">
                  <c:v>14.14071083068848</c:v>
                </c:pt>
                <c:pt idx="111">
                  <c:v>14.26510524749756</c:v>
                </c:pt>
                <c:pt idx="112">
                  <c:v>14.38879084587097</c:v>
                </c:pt>
                <c:pt idx="113">
                  <c:v>14.515298843383791</c:v>
                </c:pt>
                <c:pt idx="114">
                  <c:v>14.63605809211731</c:v>
                </c:pt>
                <c:pt idx="115">
                  <c:v>14.760747671127319</c:v>
                </c:pt>
                <c:pt idx="116">
                  <c:v>14.88437294960022</c:v>
                </c:pt>
                <c:pt idx="117">
                  <c:v>15.005328893661501</c:v>
                </c:pt>
                <c:pt idx="118">
                  <c:v>15.12992215156555</c:v>
                </c:pt>
                <c:pt idx="119">
                  <c:v>15.25619673728943</c:v>
                </c:pt>
                <c:pt idx="120">
                  <c:v>15.39697742462158</c:v>
                </c:pt>
                <c:pt idx="121">
                  <c:v>15.50479483604431</c:v>
                </c:pt>
                <c:pt idx="122">
                  <c:v>15.63365697860718</c:v>
                </c:pt>
                <c:pt idx="123">
                  <c:v>15.75643563270569</c:v>
                </c:pt>
                <c:pt idx="124">
                  <c:v>15.884970664978029</c:v>
                </c:pt>
                <c:pt idx="125">
                  <c:v>16.004943132400509</c:v>
                </c:pt>
                <c:pt idx="126">
                  <c:v>16.145342588424679</c:v>
                </c:pt>
                <c:pt idx="127">
                  <c:v>16.26774001121521</c:v>
                </c:pt>
                <c:pt idx="128">
                  <c:v>16.391100406646729</c:v>
                </c:pt>
                <c:pt idx="129">
                  <c:v>16.5134003162384</c:v>
                </c:pt>
                <c:pt idx="130">
                  <c:v>16.640467643737789</c:v>
                </c:pt>
                <c:pt idx="131">
                  <c:v>16.765543222427372</c:v>
                </c:pt>
                <c:pt idx="132">
                  <c:v>16.887103796005249</c:v>
                </c:pt>
                <c:pt idx="133">
                  <c:v>17.016920328140259</c:v>
                </c:pt>
                <c:pt idx="134">
                  <c:v>17.13303804397583</c:v>
                </c:pt>
                <c:pt idx="135">
                  <c:v>17.25926947593689</c:v>
                </c:pt>
                <c:pt idx="136">
                  <c:v>17.39657282829285</c:v>
                </c:pt>
                <c:pt idx="137">
                  <c:v>17.523684978485111</c:v>
                </c:pt>
                <c:pt idx="138">
                  <c:v>17.641558885574341</c:v>
                </c:pt>
                <c:pt idx="139">
                  <c:v>17.76374435424805</c:v>
                </c:pt>
                <c:pt idx="140">
                  <c:v>17.889883041381839</c:v>
                </c:pt>
                <c:pt idx="141">
                  <c:v>18.017554998397831</c:v>
                </c:pt>
                <c:pt idx="142">
                  <c:v>18.135881662368771</c:v>
                </c:pt>
                <c:pt idx="143">
                  <c:v>18.259952783584591</c:v>
                </c:pt>
                <c:pt idx="144">
                  <c:v>18.398382186889648</c:v>
                </c:pt>
                <c:pt idx="145">
                  <c:v>18.52218389511108</c:v>
                </c:pt>
                <c:pt idx="146">
                  <c:v>18.6468231678009</c:v>
                </c:pt>
                <c:pt idx="147">
                  <c:v>18.76605653762817</c:v>
                </c:pt>
                <c:pt idx="148">
                  <c:v>18.891147613525391</c:v>
                </c:pt>
                <c:pt idx="149">
                  <c:v>19.013804912567139</c:v>
                </c:pt>
                <c:pt idx="150">
                  <c:v>19.135292530059811</c:v>
                </c:pt>
                <c:pt idx="151">
                  <c:v>19.258855581283569</c:v>
                </c:pt>
                <c:pt idx="152">
                  <c:v>19.38358473777771</c:v>
                </c:pt>
                <c:pt idx="153">
                  <c:v>19.508461952209469</c:v>
                </c:pt>
                <c:pt idx="154">
                  <c:v>19.63113355636597</c:v>
                </c:pt>
                <c:pt idx="155">
                  <c:v>19.771728754043579</c:v>
                </c:pt>
                <c:pt idx="156">
                  <c:v>19.893796682357792</c:v>
                </c:pt>
                <c:pt idx="157">
                  <c:v>20.01574444770813</c:v>
                </c:pt>
                <c:pt idx="158">
                  <c:v>20.136865854263309</c:v>
                </c:pt>
                <c:pt idx="159">
                  <c:v>20.261729717254639</c:v>
                </c:pt>
                <c:pt idx="160">
                  <c:v>20.386030197143551</c:v>
                </c:pt>
                <c:pt idx="161">
                  <c:v>20.517949342727661</c:v>
                </c:pt>
                <c:pt idx="162">
                  <c:v>20.643629789352421</c:v>
                </c:pt>
                <c:pt idx="163">
                  <c:v>20.763235330581669</c:v>
                </c:pt>
                <c:pt idx="164">
                  <c:v>20.889499664306641</c:v>
                </c:pt>
                <c:pt idx="165">
                  <c:v>21.087492704391479</c:v>
                </c:pt>
                <c:pt idx="166">
                  <c:v>21.187570333480831</c:v>
                </c:pt>
                <c:pt idx="167">
                  <c:v>21.31165075302124</c:v>
                </c:pt>
                <c:pt idx="168">
                  <c:v>21.442352056503299</c:v>
                </c:pt>
                <c:pt idx="169">
                  <c:v>21.57228684425354</c:v>
                </c:pt>
                <c:pt idx="170">
                  <c:v>21.689347743988041</c:v>
                </c:pt>
                <c:pt idx="171">
                  <c:v>21.811250686645511</c:v>
                </c:pt>
                <c:pt idx="172">
                  <c:v>21.93009090423584</c:v>
                </c:pt>
                <c:pt idx="173">
                  <c:v>22.055497407913212</c:v>
                </c:pt>
                <c:pt idx="174">
                  <c:v>22.187022924423221</c:v>
                </c:pt>
                <c:pt idx="175">
                  <c:v>22.306180953979489</c:v>
                </c:pt>
                <c:pt idx="176">
                  <c:v>22.427225589752201</c:v>
                </c:pt>
                <c:pt idx="177">
                  <c:v>22.556518077850338</c:v>
                </c:pt>
                <c:pt idx="178">
                  <c:v>22.677363157272339</c:v>
                </c:pt>
                <c:pt idx="179">
                  <c:v>22.800461292266849</c:v>
                </c:pt>
                <c:pt idx="180">
                  <c:v>22.935823202133179</c:v>
                </c:pt>
                <c:pt idx="181">
                  <c:v>23.06468391418457</c:v>
                </c:pt>
                <c:pt idx="182">
                  <c:v>23.183459758758541</c:v>
                </c:pt>
                <c:pt idx="183">
                  <c:v>23.305550336837769</c:v>
                </c:pt>
                <c:pt idx="184">
                  <c:v>23.433127403259281</c:v>
                </c:pt>
                <c:pt idx="185">
                  <c:v>23.5559709072113</c:v>
                </c:pt>
                <c:pt idx="186">
                  <c:v>23.679246664047241</c:v>
                </c:pt>
                <c:pt idx="187">
                  <c:v>23.805088996887211</c:v>
                </c:pt>
                <c:pt idx="188">
                  <c:v>23.927489757537838</c:v>
                </c:pt>
                <c:pt idx="189">
                  <c:v>24.05682992935181</c:v>
                </c:pt>
                <c:pt idx="190">
                  <c:v>24.183038473129269</c:v>
                </c:pt>
                <c:pt idx="191">
                  <c:v>24.300012350082401</c:v>
                </c:pt>
                <c:pt idx="192">
                  <c:v>24.420054912567139</c:v>
                </c:pt>
                <c:pt idx="193">
                  <c:v>24.525271892547611</c:v>
                </c:pt>
                <c:pt idx="194">
                  <c:v>24.63995885848999</c:v>
                </c:pt>
                <c:pt idx="195">
                  <c:v>24.766670227050781</c:v>
                </c:pt>
                <c:pt idx="196">
                  <c:v>24.89115405082703</c:v>
                </c:pt>
                <c:pt idx="197">
                  <c:v>25.033308744430538</c:v>
                </c:pt>
                <c:pt idx="198">
                  <c:v>25.1530327796936</c:v>
                </c:pt>
                <c:pt idx="199">
                  <c:v>25.271096229553219</c:v>
                </c:pt>
                <c:pt idx="200">
                  <c:v>25.399438619613651</c:v>
                </c:pt>
                <c:pt idx="201">
                  <c:v>25.517919063568119</c:v>
                </c:pt>
                <c:pt idx="202">
                  <c:v>25.623289823532101</c:v>
                </c:pt>
                <c:pt idx="203">
                  <c:v>25.732539892196659</c:v>
                </c:pt>
                <c:pt idx="204">
                  <c:v>25.848160982131962</c:v>
                </c:pt>
                <c:pt idx="205">
                  <c:v>25.973392486572269</c:v>
                </c:pt>
                <c:pt idx="206">
                  <c:v>26.104256153106689</c:v>
                </c:pt>
                <c:pt idx="207">
                  <c:v>26.245021343231201</c:v>
                </c:pt>
                <c:pt idx="208">
                  <c:v>26.352075338363651</c:v>
                </c:pt>
                <c:pt idx="209">
                  <c:v>26.475913047790531</c:v>
                </c:pt>
                <c:pt idx="210">
                  <c:v>26.614136219024662</c:v>
                </c:pt>
                <c:pt idx="211">
                  <c:v>26.739666938781738</c:v>
                </c:pt>
                <c:pt idx="212">
                  <c:v>26.868101596832279</c:v>
                </c:pt>
                <c:pt idx="213">
                  <c:v>26.991813659667969</c:v>
                </c:pt>
                <c:pt idx="214">
                  <c:v>27.111122369766239</c:v>
                </c:pt>
                <c:pt idx="215">
                  <c:v>27.238338470458981</c:v>
                </c:pt>
                <c:pt idx="216">
                  <c:v>27.35814261436462</c:v>
                </c:pt>
                <c:pt idx="217">
                  <c:v>27.488914012908939</c:v>
                </c:pt>
                <c:pt idx="218">
                  <c:v>27.630119800567631</c:v>
                </c:pt>
                <c:pt idx="219">
                  <c:v>27.73580980300903</c:v>
                </c:pt>
                <c:pt idx="220">
                  <c:v>27.860709428787231</c:v>
                </c:pt>
                <c:pt idx="221">
                  <c:v>27.982393980026249</c:v>
                </c:pt>
                <c:pt idx="222">
                  <c:v>28.103330612182621</c:v>
                </c:pt>
                <c:pt idx="223">
                  <c:v>28.244292259216309</c:v>
                </c:pt>
                <c:pt idx="224">
                  <c:v>28.355075836181641</c:v>
                </c:pt>
                <c:pt idx="225">
                  <c:v>28.49506497383118</c:v>
                </c:pt>
                <c:pt idx="226">
                  <c:v>28.604285717010502</c:v>
                </c:pt>
                <c:pt idx="227">
                  <c:v>28.728510618209839</c:v>
                </c:pt>
                <c:pt idx="228">
                  <c:v>28.851223230361938</c:v>
                </c:pt>
                <c:pt idx="229">
                  <c:v>28.988142967224121</c:v>
                </c:pt>
                <c:pt idx="230">
                  <c:v>29.11079907417297</c:v>
                </c:pt>
                <c:pt idx="231">
                  <c:v>29.237447500228878</c:v>
                </c:pt>
                <c:pt idx="232">
                  <c:v>29.35885667800903</c:v>
                </c:pt>
                <c:pt idx="233">
                  <c:v>29.482000112533569</c:v>
                </c:pt>
                <c:pt idx="234">
                  <c:v>29.607084274291989</c:v>
                </c:pt>
                <c:pt idx="235">
                  <c:v>29.731239795684811</c:v>
                </c:pt>
                <c:pt idx="236">
                  <c:v>29.854625463485721</c:v>
                </c:pt>
                <c:pt idx="237">
                  <c:v>29.988103628158569</c:v>
                </c:pt>
                <c:pt idx="238">
                  <c:v>30.113206148147579</c:v>
                </c:pt>
                <c:pt idx="239">
                  <c:v>30.234364748001099</c:v>
                </c:pt>
                <c:pt idx="240">
                  <c:v>30.358168840408329</c:v>
                </c:pt>
                <c:pt idx="241">
                  <c:v>30.482563734054569</c:v>
                </c:pt>
                <c:pt idx="242">
                  <c:v>30.607671022415161</c:v>
                </c:pt>
                <c:pt idx="243">
                  <c:v>30.729836702346802</c:v>
                </c:pt>
                <c:pt idx="244">
                  <c:v>30.854274272918701</c:v>
                </c:pt>
                <c:pt idx="245">
                  <c:v>30.979171514511108</c:v>
                </c:pt>
                <c:pt idx="246">
                  <c:v>31.099134206771851</c:v>
                </c:pt>
                <c:pt idx="247">
                  <c:v>31.23857665061951</c:v>
                </c:pt>
                <c:pt idx="248">
                  <c:v>31.359840631484989</c:v>
                </c:pt>
                <c:pt idx="249">
                  <c:v>31.48434591293335</c:v>
                </c:pt>
                <c:pt idx="250">
                  <c:v>31.607939481735229</c:v>
                </c:pt>
                <c:pt idx="251">
                  <c:v>31.732238531112671</c:v>
                </c:pt>
                <c:pt idx="252">
                  <c:v>31.85639309883118</c:v>
                </c:pt>
                <c:pt idx="253">
                  <c:v>31.98213624954224</c:v>
                </c:pt>
                <c:pt idx="254">
                  <c:v>32.107965707778931</c:v>
                </c:pt>
                <c:pt idx="255">
                  <c:v>32.231229543685913</c:v>
                </c:pt>
                <c:pt idx="256">
                  <c:v>32.35675835609436</c:v>
                </c:pt>
                <c:pt idx="257">
                  <c:v>32.479542970657349</c:v>
                </c:pt>
                <c:pt idx="258">
                  <c:v>32.607418298721313</c:v>
                </c:pt>
                <c:pt idx="259">
                  <c:v>32.730545997619629</c:v>
                </c:pt>
                <c:pt idx="260">
                  <c:v>32.855601787567139</c:v>
                </c:pt>
                <c:pt idx="261">
                  <c:v>32.978517770767212</c:v>
                </c:pt>
                <c:pt idx="262">
                  <c:v>33.104405641555793</c:v>
                </c:pt>
                <c:pt idx="263">
                  <c:v>33.231077909469597</c:v>
                </c:pt>
                <c:pt idx="264">
                  <c:v>33.354081392288208</c:v>
                </c:pt>
                <c:pt idx="265">
                  <c:v>33.479218482971191</c:v>
                </c:pt>
                <c:pt idx="266">
                  <c:v>33.605892896652222</c:v>
                </c:pt>
                <c:pt idx="267">
                  <c:v>33.730745077133179</c:v>
                </c:pt>
                <c:pt idx="268">
                  <c:v>33.856226682662957</c:v>
                </c:pt>
                <c:pt idx="269">
                  <c:v>33.979844570159912</c:v>
                </c:pt>
                <c:pt idx="270">
                  <c:v>34.10435152053833</c:v>
                </c:pt>
                <c:pt idx="271">
                  <c:v>34.228913545608521</c:v>
                </c:pt>
                <c:pt idx="272">
                  <c:v>34.353681325912483</c:v>
                </c:pt>
                <c:pt idx="273">
                  <c:v>34.477217435836792</c:v>
                </c:pt>
                <c:pt idx="274">
                  <c:v>34.601124048233032</c:v>
                </c:pt>
                <c:pt idx="275">
                  <c:v>34.729791879653931</c:v>
                </c:pt>
                <c:pt idx="276">
                  <c:v>34.84946346282959</c:v>
                </c:pt>
                <c:pt idx="277">
                  <c:v>34.977638483047492</c:v>
                </c:pt>
                <c:pt idx="278">
                  <c:v>35.100409507751458</c:v>
                </c:pt>
                <c:pt idx="279">
                  <c:v>35.224172830581672</c:v>
                </c:pt>
                <c:pt idx="280">
                  <c:v>35.348526477813721</c:v>
                </c:pt>
                <c:pt idx="281">
                  <c:v>35.475553750991821</c:v>
                </c:pt>
                <c:pt idx="282">
                  <c:v>35.600338459014893</c:v>
                </c:pt>
                <c:pt idx="283">
                  <c:v>35.723012924194343</c:v>
                </c:pt>
                <c:pt idx="284">
                  <c:v>35.862589359283447</c:v>
                </c:pt>
                <c:pt idx="285">
                  <c:v>35.989153385162354</c:v>
                </c:pt>
                <c:pt idx="286">
                  <c:v>36.114235639572136</c:v>
                </c:pt>
                <c:pt idx="287">
                  <c:v>36.238965511322021</c:v>
                </c:pt>
                <c:pt idx="288">
                  <c:v>36.347912073135383</c:v>
                </c:pt>
                <c:pt idx="289">
                  <c:v>36.48869514465332</c:v>
                </c:pt>
                <c:pt idx="290">
                  <c:v>36.611574649810791</c:v>
                </c:pt>
                <c:pt idx="291">
                  <c:v>36.735960960388176</c:v>
                </c:pt>
                <c:pt idx="292">
                  <c:v>36.860616683959961</c:v>
                </c:pt>
                <c:pt idx="293">
                  <c:v>36.987704515457153</c:v>
                </c:pt>
                <c:pt idx="294">
                  <c:v>37.112341403961182</c:v>
                </c:pt>
                <c:pt idx="295">
                  <c:v>37.236552000045783</c:v>
                </c:pt>
                <c:pt idx="296">
                  <c:v>37.364279508590698</c:v>
                </c:pt>
                <c:pt idx="297">
                  <c:v>37.487105131149292</c:v>
                </c:pt>
                <c:pt idx="298">
                  <c:v>37.608091115951538</c:v>
                </c:pt>
                <c:pt idx="299">
                  <c:v>37.735321283340447</c:v>
                </c:pt>
                <c:pt idx="300">
                  <c:v>37.858621835708618</c:v>
                </c:pt>
                <c:pt idx="301">
                  <c:v>37.983351469039917</c:v>
                </c:pt>
                <c:pt idx="302">
                  <c:v>38.105376720428467</c:v>
                </c:pt>
                <c:pt idx="303">
                  <c:v>38.231212377548218</c:v>
                </c:pt>
                <c:pt idx="304">
                  <c:v>38.355065584182739</c:v>
                </c:pt>
                <c:pt idx="305">
                  <c:v>38.479184627532959</c:v>
                </c:pt>
                <c:pt idx="306">
                  <c:v>38.605596780776978</c:v>
                </c:pt>
                <c:pt idx="307">
                  <c:v>38.729495048522949</c:v>
                </c:pt>
                <c:pt idx="308">
                  <c:v>38.854076385498047</c:v>
                </c:pt>
                <c:pt idx="309">
                  <c:v>38.978766918182373</c:v>
                </c:pt>
                <c:pt idx="310">
                  <c:v>39.105434656143188</c:v>
                </c:pt>
                <c:pt idx="311">
                  <c:v>39.226355075836182</c:v>
                </c:pt>
                <c:pt idx="312">
                  <c:v>39.353362560272217</c:v>
                </c:pt>
                <c:pt idx="313">
                  <c:v>39.476921319961548</c:v>
                </c:pt>
                <c:pt idx="314">
                  <c:v>39.60129714012146</c:v>
                </c:pt>
                <c:pt idx="315">
                  <c:v>39.725093841552727</c:v>
                </c:pt>
                <c:pt idx="316">
                  <c:v>39.851078033447273</c:v>
                </c:pt>
                <c:pt idx="317">
                  <c:v>39.97390341758728</c:v>
                </c:pt>
                <c:pt idx="318">
                  <c:v>40.099961042404168</c:v>
                </c:pt>
                <c:pt idx="319">
                  <c:v>40.22445821762085</c:v>
                </c:pt>
                <c:pt idx="320">
                  <c:v>40.352251291275017</c:v>
                </c:pt>
                <c:pt idx="321">
                  <c:v>40.476857423782349</c:v>
                </c:pt>
                <c:pt idx="322">
                  <c:v>40.602260828018188</c:v>
                </c:pt>
                <c:pt idx="323">
                  <c:v>40.724192380905151</c:v>
                </c:pt>
                <c:pt idx="324">
                  <c:v>40.850239753723137</c:v>
                </c:pt>
                <c:pt idx="325">
                  <c:v>40.974621534347527</c:v>
                </c:pt>
                <c:pt idx="326">
                  <c:v>41.113219261169426</c:v>
                </c:pt>
                <c:pt idx="327">
                  <c:v>41.239621639251709</c:v>
                </c:pt>
                <c:pt idx="328">
                  <c:v>41.360315084457397</c:v>
                </c:pt>
                <c:pt idx="329">
                  <c:v>41.486968755722053</c:v>
                </c:pt>
                <c:pt idx="330">
                  <c:v>41.611015796661377</c:v>
                </c:pt>
                <c:pt idx="331">
                  <c:v>41.737867832183838</c:v>
                </c:pt>
                <c:pt idx="332">
                  <c:v>41.860641956329353</c:v>
                </c:pt>
                <c:pt idx="333">
                  <c:v>41.984909534454353</c:v>
                </c:pt>
                <c:pt idx="334">
                  <c:v>42.109434843063347</c:v>
                </c:pt>
                <c:pt idx="335">
                  <c:v>42.234204053878777</c:v>
                </c:pt>
                <c:pt idx="336">
                  <c:v>42.362376689910889</c:v>
                </c:pt>
                <c:pt idx="337">
                  <c:v>42.483842134475708</c:v>
                </c:pt>
                <c:pt idx="338">
                  <c:v>42.610630989074707</c:v>
                </c:pt>
                <c:pt idx="339">
                  <c:v>42.736863374710083</c:v>
                </c:pt>
                <c:pt idx="340">
                  <c:v>42.860448837280273</c:v>
                </c:pt>
                <c:pt idx="341">
                  <c:v>42.985109090805047</c:v>
                </c:pt>
                <c:pt idx="342">
                  <c:v>43.109433174133301</c:v>
                </c:pt>
                <c:pt idx="343">
                  <c:v>43.234165906906128</c:v>
                </c:pt>
                <c:pt idx="344">
                  <c:v>43.358027458190918</c:v>
                </c:pt>
                <c:pt idx="345">
                  <c:v>43.481689214706421</c:v>
                </c:pt>
                <c:pt idx="346">
                  <c:v>43.606358528137207</c:v>
                </c:pt>
                <c:pt idx="347">
                  <c:v>43.731968879699707</c:v>
                </c:pt>
                <c:pt idx="348">
                  <c:v>43.858356952667243</c:v>
                </c:pt>
                <c:pt idx="349">
                  <c:v>43.987544775009162</c:v>
                </c:pt>
                <c:pt idx="350">
                  <c:v>44.110276222228997</c:v>
                </c:pt>
                <c:pt idx="351">
                  <c:v>44.234008550643921</c:v>
                </c:pt>
                <c:pt idx="352">
                  <c:v>44.359668254852288</c:v>
                </c:pt>
                <c:pt idx="353">
                  <c:v>44.484106302261353</c:v>
                </c:pt>
                <c:pt idx="354">
                  <c:v>44.610456466674798</c:v>
                </c:pt>
                <c:pt idx="355">
                  <c:v>44.734592437744141</c:v>
                </c:pt>
                <c:pt idx="356">
                  <c:v>44.861806392669678</c:v>
                </c:pt>
                <c:pt idx="357">
                  <c:v>44.98367714881897</c:v>
                </c:pt>
                <c:pt idx="358">
                  <c:v>45.112237215042107</c:v>
                </c:pt>
                <c:pt idx="359">
                  <c:v>45.232384443283081</c:v>
                </c:pt>
                <c:pt idx="360">
                  <c:v>45.356086730957031</c:v>
                </c:pt>
                <c:pt idx="361">
                  <c:v>45.480710744857788</c:v>
                </c:pt>
                <c:pt idx="362">
                  <c:v>45.606422901153557</c:v>
                </c:pt>
                <c:pt idx="363">
                  <c:v>45.732067584991462</c:v>
                </c:pt>
                <c:pt idx="364">
                  <c:v>45.859046936035163</c:v>
                </c:pt>
                <c:pt idx="365">
                  <c:v>45.982665061950676</c:v>
                </c:pt>
                <c:pt idx="366">
                  <c:v>46.106695175170898</c:v>
                </c:pt>
                <c:pt idx="367">
                  <c:v>46.232723712921143</c:v>
                </c:pt>
                <c:pt idx="368">
                  <c:v>46.359520673751831</c:v>
                </c:pt>
                <c:pt idx="369">
                  <c:v>46.483498811721802</c:v>
                </c:pt>
                <c:pt idx="370">
                  <c:v>46.608849287033081</c:v>
                </c:pt>
                <c:pt idx="371">
                  <c:v>46.73438024520874</c:v>
                </c:pt>
                <c:pt idx="372">
                  <c:v>46.858504056930542</c:v>
                </c:pt>
                <c:pt idx="373">
                  <c:v>46.984081745147712</c:v>
                </c:pt>
                <c:pt idx="374">
                  <c:v>47.111253023147583</c:v>
                </c:pt>
                <c:pt idx="375">
                  <c:v>47.237356424331672</c:v>
                </c:pt>
                <c:pt idx="376">
                  <c:v>47.362304925918579</c:v>
                </c:pt>
                <c:pt idx="377">
                  <c:v>47.486923456192017</c:v>
                </c:pt>
                <c:pt idx="378">
                  <c:v>47.611191749572747</c:v>
                </c:pt>
                <c:pt idx="379">
                  <c:v>47.735661268234253</c:v>
                </c:pt>
                <c:pt idx="380">
                  <c:v>47.859858274459839</c:v>
                </c:pt>
                <c:pt idx="381">
                  <c:v>47.985090255737298</c:v>
                </c:pt>
                <c:pt idx="382">
                  <c:v>48.111976861953742</c:v>
                </c:pt>
                <c:pt idx="383">
                  <c:v>48.232370376586907</c:v>
                </c:pt>
                <c:pt idx="384">
                  <c:v>48.359106540679932</c:v>
                </c:pt>
                <c:pt idx="385">
                  <c:v>48.484379291534417</c:v>
                </c:pt>
                <c:pt idx="386">
                  <c:v>48.606586456298828</c:v>
                </c:pt>
                <c:pt idx="387">
                  <c:v>48.732512474060059</c:v>
                </c:pt>
                <c:pt idx="388">
                  <c:v>48.854850769042969</c:v>
                </c:pt>
                <c:pt idx="389">
                  <c:v>48.980624437332153</c:v>
                </c:pt>
                <c:pt idx="390">
                  <c:v>49.10676383972168</c:v>
                </c:pt>
                <c:pt idx="391">
                  <c:v>49.230013608932502</c:v>
                </c:pt>
                <c:pt idx="392">
                  <c:v>49.352905750274658</c:v>
                </c:pt>
                <c:pt idx="393">
                  <c:v>49.479868412017822</c:v>
                </c:pt>
                <c:pt idx="394">
                  <c:v>49.601844072341919</c:v>
                </c:pt>
                <c:pt idx="395">
                  <c:v>49.727804183959961</c:v>
                </c:pt>
                <c:pt idx="396">
                  <c:v>49.850153923034668</c:v>
                </c:pt>
                <c:pt idx="397">
                  <c:v>49.97769832611084</c:v>
                </c:pt>
                <c:pt idx="398">
                  <c:v>50.102631330490112</c:v>
                </c:pt>
                <c:pt idx="399">
                  <c:v>50.226739645004272</c:v>
                </c:pt>
                <c:pt idx="400">
                  <c:v>50.349890947341919</c:v>
                </c:pt>
                <c:pt idx="401">
                  <c:v>50.478652954101563</c:v>
                </c:pt>
                <c:pt idx="402">
                  <c:v>50.600113868713379</c:v>
                </c:pt>
                <c:pt idx="403">
                  <c:v>50.723704814910889</c:v>
                </c:pt>
                <c:pt idx="404">
                  <c:v>50.848520040512078</c:v>
                </c:pt>
                <c:pt idx="405">
                  <c:v>50.989580631256104</c:v>
                </c:pt>
                <c:pt idx="406">
                  <c:v>51.1147620677948</c:v>
                </c:pt>
                <c:pt idx="407">
                  <c:v>51.235859155654907</c:v>
                </c:pt>
                <c:pt idx="408">
                  <c:v>51.361983060836792</c:v>
                </c:pt>
                <c:pt idx="409">
                  <c:v>51.484656572341919</c:v>
                </c:pt>
                <c:pt idx="410">
                  <c:v>51.610299110412598</c:v>
                </c:pt>
                <c:pt idx="411">
                  <c:v>51.730781078338623</c:v>
                </c:pt>
                <c:pt idx="412">
                  <c:v>51.857546806335449</c:v>
                </c:pt>
                <c:pt idx="413">
                  <c:v>51.983301401138313</c:v>
                </c:pt>
                <c:pt idx="414">
                  <c:v>52.106129884719849</c:v>
                </c:pt>
                <c:pt idx="415">
                  <c:v>52.231116533279419</c:v>
                </c:pt>
                <c:pt idx="416">
                  <c:v>52.355965375900269</c:v>
                </c:pt>
                <c:pt idx="417">
                  <c:v>52.48026442527771</c:v>
                </c:pt>
                <c:pt idx="418">
                  <c:v>52.605979919433587</c:v>
                </c:pt>
                <c:pt idx="419">
                  <c:v>52.731825351715088</c:v>
                </c:pt>
                <c:pt idx="420">
                  <c:v>52.855914831161499</c:v>
                </c:pt>
                <c:pt idx="421">
                  <c:v>52.978708028793328</c:v>
                </c:pt>
                <c:pt idx="422">
                  <c:v>53.104567050933838</c:v>
                </c:pt>
                <c:pt idx="423">
                  <c:v>53.229963541030877</c:v>
                </c:pt>
                <c:pt idx="424">
                  <c:v>53.353303909301758</c:v>
                </c:pt>
                <c:pt idx="425">
                  <c:v>53.47927713394165</c:v>
                </c:pt>
                <c:pt idx="426">
                  <c:v>53.6037757396698</c:v>
                </c:pt>
                <c:pt idx="427">
                  <c:v>53.727437257766717</c:v>
                </c:pt>
                <c:pt idx="428">
                  <c:v>53.837571859359741</c:v>
                </c:pt>
                <c:pt idx="429">
                  <c:v>53.947280645370483</c:v>
                </c:pt>
                <c:pt idx="430">
                  <c:v>54.067741870880127</c:v>
                </c:pt>
                <c:pt idx="431">
                  <c:v>54.197037220001221</c:v>
                </c:pt>
                <c:pt idx="432">
                  <c:v>54.314072370529168</c:v>
                </c:pt>
                <c:pt idx="433">
                  <c:v>54.487534523010247</c:v>
                </c:pt>
                <c:pt idx="434">
                  <c:v>54.594295978546143</c:v>
                </c:pt>
                <c:pt idx="435">
                  <c:v>54.715646028518677</c:v>
                </c:pt>
                <c:pt idx="436">
                  <c:v>54.82339882850647</c:v>
                </c:pt>
                <c:pt idx="437">
                  <c:v>54.943862199783332</c:v>
                </c:pt>
                <c:pt idx="438">
                  <c:v>55.069997787475593</c:v>
                </c:pt>
                <c:pt idx="439">
                  <c:v>55.194460391998291</c:v>
                </c:pt>
                <c:pt idx="440">
                  <c:v>55.319495677947998</c:v>
                </c:pt>
                <c:pt idx="441">
                  <c:v>55.446055889129639</c:v>
                </c:pt>
                <c:pt idx="442">
                  <c:v>55.563401699066162</c:v>
                </c:pt>
                <c:pt idx="443">
                  <c:v>55.686497688293457</c:v>
                </c:pt>
                <c:pt idx="444">
                  <c:v>55.809006929397583</c:v>
                </c:pt>
                <c:pt idx="445">
                  <c:v>55.946845054626458</c:v>
                </c:pt>
                <c:pt idx="446">
                  <c:v>56.071195602416992</c:v>
                </c:pt>
                <c:pt idx="447">
                  <c:v>56.197338581085212</c:v>
                </c:pt>
                <c:pt idx="448">
                  <c:v>56.319194078445427</c:v>
                </c:pt>
                <c:pt idx="449">
                  <c:v>56.441803932189941</c:v>
                </c:pt>
                <c:pt idx="450">
                  <c:v>56.566540479660027</c:v>
                </c:pt>
                <c:pt idx="451">
                  <c:v>56.693735361099243</c:v>
                </c:pt>
                <c:pt idx="452">
                  <c:v>56.81430983543396</c:v>
                </c:pt>
                <c:pt idx="453">
                  <c:v>56.938040971755981</c:v>
                </c:pt>
                <c:pt idx="454">
                  <c:v>57.061988830566413</c:v>
                </c:pt>
                <c:pt idx="455">
                  <c:v>57.183385610580437</c:v>
                </c:pt>
                <c:pt idx="456">
                  <c:v>57.307461500167847</c:v>
                </c:pt>
                <c:pt idx="457">
                  <c:v>57.433640718460083</c:v>
                </c:pt>
                <c:pt idx="458">
                  <c:v>57.558701753616333</c:v>
                </c:pt>
                <c:pt idx="459">
                  <c:v>57.701086044311523</c:v>
                </c:pt>
                <c:pt idx="460">
                  <c:v>57.821978569030762</c:v>
                </c:pt>
                <c:pt idx="461">
                  <c:v>57.942693471908569</c:v>
                </c:pt>
                <c:pt idx="462">
                  <c:v>58.068599224090583</c:v>
                </c:pt>
                <c:pt idx="463">
                  <c:v>58.192487239837646</c:v>
                </c:pt>
                <c:pt idx="464">
                  <c:v>58.316094398498542</c:v>
                </c:pt>
                <c:pt idx="465">
                  <c:v>58.440426111221313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88.75</c:v>
                </c:pt>
                <c:pt idx="1">
                  <c:v>88.75</c:v>
                </c:pt>
                <c:pt idx="2">
                  <c:v>88.75</c:v>
                </c:pt>
                <c:pt idx="3">
                  <c:v>88.75</c:v>
                </c:pt>
                <c:pt idx="4">
                  <c:v>88.75</c:v>
                </c:pt>
                <c:pt idx="5">
                  <c:v>88.75</c:v>
                </c:pt>
                <c:pt idx="6">
                  <c:v>88.75</c:v>
                </c:pt>
                <c:pt idx="7">
                  <c:v>88.75</c:v>
                </c:pt>
                <c:pt idx="8">
                  <c:v>88.75</c:v>
                </c:pt>
                <c:pt idx="9">
                  <c:v>88.75</c:v>
                </c:pt>
                <c:pt idx="10">
                  <c:v>88.75</c:v>
                </c:pt>
                <c:pt idx="11">
                  <c:v>88.75</c:v>
                </c:pt>
                <c:pt idx="12">
                  <c:v>89.49</c:v>
                </c:pt>
                <c:pt idx="13">
                  <c:v>91.69</c:v>
                </c:pt>
                <c:pt idx="14">
                  <c:v>95.36</c:v>
                </c:pt>
                <c:pt idx="15">
                  <c:v>98.53</c:v>
                </c:pt>
                <c:pt idx="16">
                  <c:v>99.76</c:v>
                </c:pt>
                <c:pt idx="17">
                  <c:v>101.22</c:v>
                </c:pt>
                <c:pt idx="18">
                  <c:v>101.96</c:v>
                </c:pt>
                <c:pt idx="19">
                  <c:v>103.91</c:v>
                </c:pt>
                <c:pt idx="20">
                  <c:v>105.13</c:v>
                </c:pt>
                <c:pt idx="21">
                  <c:v>106.6</c:v>
                </c:pt>
                <c:pt idx="22">
                  <c:v>108.07</c:v>
                </c:pt>
                <c:pt idx="23">
                  <c:v>108.31</c:v>
                </c:pt>
                <c:pt idx="24">
                  <c:v>109.05</c:v>
                </c:pt>
                <c:pt idx="25">
                  <c:v>109.05</c:v>
                </c:pt>
                <c:pt idx="26">
                  <c:v>110.51</c:v>
                </c:pt>
                <c:pt idx="27">
                  <c:v>110.76</c:v>
                </c:pt>
                <c:pt idx="28">
                  <c:v>111.25</c:v>
                </c:pt>
                <c:pt idx="29">
                  <c:v>111.98</c:v>
                </c:pt>
                <c:pt idx="30">
                  <c:v>111.98</c:v>
                </c:pt>
                <c:pt idx="31">
                  <c:v>112.23</c:v>
                </c:pt>
                <c:pt idx="32">
                  <c:v>112.23</c:v>
                </c:pt>
                <c:pt idx="33">
                  <c:v>112.96</c:v>
                </c:pt>
                <c:pt idx="34">
                  <c:v>113.94</c:v>
                </c:pt>
                <c:pt idx="35">
                  <c:v>114.43</c:v>
                </c:pt>
                <c:pt idx="36">
                  <c:v>114.43</c:v>
                </c:pt>
                <c:pt idx="37">
                  <c:v>115.16</c:v>
                </c:pt>
                <c:pt idx="38">
                  <c:v>115.4</c:v>
                </c:pt>
                <c:pt idx="39">
                  <c:v>115.4</c:v>
                </c:pt>
                <c:pt idx="40">
                  <c:v>116.14</c:v>
                </c:pt>
                <c:pt idx="41">
                  <c:v>116.38</c:v>
                </c:pt>
                <c:pt idx="42">
                  <c:v>116.87</c:v>
                </c:pt>
                <c:pt idx="43">
                  <c:v>116.87</c:v>
                </c:pt>
                <c:pt idx="44">
                  <c:v>117.85</c:v>
                </c:pt>
                <c:pt idx="45">
                  <c:v>118.34</c:v>
                </c:pt>
                <c:pt idx="46">
                  <c:v>119.32</c:v>
                </c:pt>
                <c:pt idx="47">
                  <c:v>119.32</c:v>
                </c:pt>
                <c:pt idx="48">
                  <c:v>118.83</c:v>
                </c:pt>
                <c:pt idx="49">
                  <c:v>119.32</c:v>
                </c:pt>
                <c:pt idx="50">
                  <c:v>119.56</c:v>
                </c:pt>
                <c:pt idx="51">
                  <c:v>120.29</c:v>
                </c:pt>
                <c:pt idx="52">
                  <c:v>120.29</c:v>
                </c:pt>
                <c:pt idx="53">
                  <c:v>120.29</c:v>
                </c:pt>
                <c:pt idx="54">
                  <c:v>120.29</c:v>
                </c:pt>
                <c:pt idx="55">
                  <c:v>120.29</c:v>
                </c:pt>
                <c:pt idx="56">
                  <c:v>121.03</c:v>
                </c:pt>
                <c:pt idx="57">
                  <c:v>121.76</c:v>
                </c:pt>
                <c:pt idx="58">
                  <c:v>122.25</c:v>
                </c:pt>
                <c:pt idx="59">
                  <c:v>122.25</c:v>
                </c:pt>
                <c:pt idx="60">
                  <c:v>122.25</c:v>
                </c:pt>
                <c:pt idx="61">
                  <c:v>122.74</c:v>
                </c:pt>
                <c:pt idx="62">
                  <c:v>123.23</c:v>
                </c:pt>
                <c:pt idx="63">
                  <c:v>123.23</c:v>
                </c:pt>
                <c:pt idx="64">
                  <c:v>123.23</c:v>
                </c:pt>
                <c:pt idx="65">
                  <c:v>123.23</c:v>
                </c:pt>
                <c:pt idx="66">
                  <c:v>123.23</c:v>
                </c:pt>
                <c:pt idx="67">
                  <c:v>123.72</c:v>
                </c:pt>
                <c:pt idx="68">
                  <c:v>124.21</c:v>
                </c:pt>
                <c:pt idx="69">
                  <c:v>124.69</c:v>
                </c:pt>
                <c:pt idx="70">
                  <c:v>124.69</c:v>
                </c:pt>
                <c:pt idx="71">
                  <c:v>125.18</c:v>
                </c:pt>
                <c:pt idx="72">
                  <c:v>125.67</c:v>
                </c:pt>
                <c:pt idx="73">
                  <c:v>125.67</c:v>
                </c:pt>
                <c:pt idx="74">
                  <c:v>125.67</c:v>
                </c:pt>
                <c:pt idx="75">
                  <c:v>125.67</c:v>
                </c:pt>
                <c:pt idx="76">
                  <c:v>125.92</c:v>
                </c:pt>
                <c:pt idx="77">
                  <c:v>125.92</c:v>
                </c:pt>
                <c:pt idx="78">
                  <c:v>126.41</c:v>
                </c:pt>
                <c:pt idx="79">
                  <c:v>126.65</c:v>
                </c:pt>
                <c:pt idx="80">
                  <c:v>126.65</c:v>
                </c:pt>
                <c:pt idx="81">
                  <c:v>126.65</c:v>
                </c:pt>
                <c:pt idx="82">
                  <c:v>127.14</c:v>
                </c:pt>
                <c:pt idx="83">
                  <c:v>127.63</c:v>
                </c:pt>
                <c:pt idx="84">
                  <c:v>127.63</c:v>
                </c:pt>
                <c:pt idx="85">
                  <c:v>127.63</c:v>
                </c:pt>
                <c:pt idx="86">
                  <c:v>127.63</c:v>
                </c:pt>
                <c:pt idx="87">
                  <c:v>128.61000000000001</c:v>
                </c:pt>
                <c:pt idx="88">
                  <c:v>129.1</c:v>
                </c:pt>
                <c:pt idx="89">
                  <c:v>129.1</c:v>
                </c:pt>
                <c:pt idx="90">
                  <c:v>129.1</c:v>
                </c:pt>
                <c:pt idx="91">
                  <c:v>129.1</c:v>
                </c:pt>
                <c:pt idx="92">
                  <c:v>129.59</c:v>
                </c:pt>
                <c:pt idx="93">
                  <c:v>129.59</c:v>
                </c:pt>
                <c:pt idx="94">
                  <c:v>129.59</c:v>
                </c:pt>
                <c:pt idx="95">
                  <c:v>129.59</c:v>
                </c:pt>
                <c:pt idx="96">
                  <c:v>129.59</c:v>
                </c:pt>
                <c:pt idx="97">
                  <c:v>129.59</c:v>
                </c:pt>
                <c:pt idx="98">
                  <c:v>129.59</c:v>
                </c:pt>
                <c:pt idx="99">
                  <c:v>130.56</c:v>
                </c:pt>
                <c:pt idx="100">
                  <c:v>130.56</c:v>
                </c:pt>
                <c:pt idx="101">
                  <c:v>130.56</c:v>
                </c:pt>
                <c:pt idx="102">
                  <c:v>130.56</c:v>
                </c:pt>
                <c:pt idx="103">
                  <c:v>130.56</c:v>
                </c:pt>
                <c:pt idx="104">
                  <c:v>130.56</c:v>
                </c:pt>
                <c:pt idx="105">
                  <c:v>131.05000000000001</c:v>
                </c:pt>
                <c:pt idx="106">
                  <c:v>131.54</c:v>
                </c:pt>
                <c:pt idx="107">
                  <c:v>131.05000000000001</c:v>
                </c:pt>
                <c:pt idx="108">
                  <c:v>131.05000000000001</c:v>
                </c:pt>
                <c:pt idx="109">
                  <c:v>131.05000000000001</c:v>
                </c:pt>
                <c:pt idx="110">
                  <c:v>131.54</c:v>
                </c:pt>
                <c:pt idx="111">
                  <c:v>131.54</c:v>
                </c:pt>
                <c:pt idx="112">
                  <c:v>131.54</c:v>
                </c:pt>
                <c:pt idx="113">
                  <c:v>131.54</c:v>
                </c:pt>
                <c:pt idx="114">
                  <c:v>131.54</c:v>
                </c:pt>
                <c:pt idx="115">
                  <c:v>131.05000000000001</c:v>
                </c:pt>
                <c:pt idx="116">
                  <c:v>131.54</c:v>
                </c:pt>
                <c:pt idx="117">
                  <c:v>131.54</c:v>
                </c:pt>
                <c:pt idx="118">
                  <c:v>131.54</c:v>
                </c:pt>
                <c:pt idx="119">
                  <c:v>131.54</c:v>
                </c:pt>
                <c:pt idx="120">
                  <c:v>131.54</c:v>
                </c:pt>
                <c:pt idx="121">
                  <c:v>131.54</c:v>
                </c:pt>
                <c:pt idx="122">
                  <c:v>131.54</c:v>
                </c:pt>
                <c:pt idx="123">
                  <c:v>131.54</c:v>
                </c:pt>
                <c:pt idx="124">
                  <c:v>131.54</c:v>
                </c:pt>
                <c:pt idx="125">
                  <c:v>131.54</c:v>
                </c:pt>
                <c:pt idx="126">
                  <c:v>131.54</c:v>
                </c:pt>
                <c:pt idx="127">
                  <c:v>131.54</c:v>
                </c:pt>
                <c:pt idx="128">
                  <c:v>131.05000000000001</c:v>
                </c:pt>
                <c:pt idx="129">
                  <c:v>131.05000000000001</c:v>
                </c:pt>
                <c:pt idx="130">
                  <c:v>131.05000000000001</c:v>
                </c:pt>
                <c:pt idx="131">
                  <c:v>131.05000000000001</c:v>
                </c:pt>
                <c:pt idx="132">
                  <c:v>131.05000000000001</c:v>
                </c:pt>
                <c:pt idx="133">
                  <c:v>131.05000000000001</c:v>
                </c:pt>
                <c:pt idx="134">
                  <c:v>131.05000000000001</c:v>
                </c:pt>
                <c:pt idx="135">
                  <c:v>131.05000000000001</c:v>
                </c:pt>
                <c:pt idx="136">
                  <c:v>130.56</c:v>
                </c:pt>
                <c:pt idx="137">
                  <c:v>130.56</c:v>
                </c:pt>
                <c:pt idx="138">
                  <c:v>130.56</c:v>
                </c:pt>
                <c:pt idx="139">
                  <c:v>130.07</c:v>
                </c:pt>
                <c:pt idx="140">
                  <c:v>130.07</c:v>
                </c:pt>
                <c:pt idx="141">
                  <c:v>130.07</c:v>
                </c:pt>
                <c:pt idx="142">
                  <c:v>130.07</c:v>
                </c:pt>
                <c:pt idx="143">
                  <c:v>130.07</c:v>
                </c:pt>
                <c:pt idx="144">
                  <c:v>129.83000000000001</c:v>
                </c:pt>
                <c:pt idx="145">
                  <c:v>130.07</c:v>
                </c:pt>
                <c:pt idx="146">
                  <c:v>129.59</c:v>
                </c:pt>
                <c:pt idx="147">
                  <c:v>129.59</c:v>
                </c:pt>
                <c:pt idx="148">
                  <c:v>129.59</c:v>
                </c:pt>
                <c:pt idx="149">
                  <c:v>129.1</c:v>
                </c:pt>
                <c:pt idx="150">
                  <c:v>128.85</c:v>
                </c:pt>
                <c:pt idx="151">
                  <c:v>128.61000000000001</c:v>
                </c:pt>
                <c:pt idx="152">
                  <c:v>128.12</c:v>
                </c:pt>
                <c:pt idx="153">
                  <c:v>128.61000000000001</c:v>
                </c:pt>
                <c:pt idx="154">
                  <c:v>128.12</c:v>
                </c:pt>
                <c:pt idx="155">
                  <c:v>127.63</c:v>
                </c:pt>
                <c:pt idx="156">
                  <c:v>127.63</c:v>
                </c:pt>
                <c:pt idx="157">
                  <c:v>127.63</c:v>
                </c:pt>
                <c:pt idx="158">
                  <c:v>127.14</c:v>
                </c:pt>
                <c:pt idx="159">
                  <c:v>126.65</c:v>
                </c:pt>
                <c:pt idx="160">
                  <c:v>126.65</c:v>
                </c:pt>
                <c:pt idx="161">
                  <c:v>126.16</c:v>
                </c:pt>
                <c:pt idx="162">
                  <c:v>126.16</c:v>
                </c:pt>
                <c:pt idx="163">
                  <c:v>125.67</c:v>
                </c:pt>
                <c:pt idx="164">
                  <c:v>125.18</c:v>
                </c:pt>
                <c:pt idx="165">
                  <c:v>125.67</c:v>
                </c:pt>
                <c:pt idx="166">
                  <c:v>125.67</c:v>
                </c:pt>
                <c:pt idx="167">
                  <c:v>125.67</c:v>
                </c:pt>
                <c:pt idx="168">
                  <c:v>125.18</c:v>
                </c:pt>
                <c:pt idx="169">
                  <c:v>125.18</c:v>
                </c:pt>
                <c:pt idx="170">
                  <c:v>124.69</c:v>
                </c:pt>
                <c:pt idx="171">
                  <c:v>124.69</c:v>
                </c:pt>
                <c:pt idx="172">
                  <c:v>123.23</c:v>
                </c:pt>
                <c:pt idx="173">
                  <c:v>123.23</c:v>
                </c:pt>
                <c:pt idx="174">
                  <c:v>123.23</c:v>
                </c:pt>
                <c:pt idx="175">
                  <c:v>122.74</c:v>
                </c:pt>
                <c:pt idx="176">
                  <c:v>122.25</c:v>
                </c:pt>
                <c:pt idx="177">
                  <c:v>122.25</c:v>
                </c:pt>
                <c:pt idx="178">
                  <c:v>122.25</c:v>
                </c:pt>
                <c:pt idx="179">
                  <c:v>122.25</c:v>
                </c:pt>
                <c:pt idx="180">
                  <c:v>121.27</c:v>
                </c:pt>
                <c:pt idx="181">
                  <c:v>120.29</c:v>
                </c:pt>
                <c:pt idx="182">
                  <c:v>120.78</c:v>
                </c:pt>
                <c:pt idx="183">
                  <c:v>120.29</c:v>
                </c:pt>
                <c:pt idx="184">
                  <c:v>119.32</c:v>
                </c:pt>
                <c:pt idx="185">
                  <c:v>119.32</c:v>
                </c:pt>
                <c:pt idx="186">
                  <c:v>119.32</c:v>
                </c:pt>
                <c:pt idx="187">
                  <c:v>119.32</c:v>
                </c:pt>
                <c:pt idx="188">
                  <c:v>119.32</c:v>
                </c:pt>
                <c:pt idx="189">
                  <c:v>119.32</c:v>
                </c:pt>
                <c:pt idx="190">
                  <c:v>118.34</c:v>
                </c:pt>
                <c:pt idx="191">
                  <c:v>118.34</c:v>
                </c:pt>
                <c:pt idx="192">
                  <c:v>117.36</c:v>
                </c:pt>
                <c:pt idx="193">
                  <c:v>116.38</c:v>
                </c:pt>
                <c:pt idx="194">
                  <c:v>115.89</c:v>
                </c:pt>
                <c:pt idx="195">
                  <c:v>116.38</c:v>
                </c:pt>
                <c:pt idx="196">
                  <c:v>114.91</c:v>
                </c:pt>
                <c:pt idx="197">
                  <c:v>115.4</c:v>
                </c:pt>
                <c:pt idx="198">
                  <c:v>114.43</c:v>
                </c:pt>
                <c:pt idx="199">
                  <c:v>113.94</c:v>
                </c:pt>
                <c:pt idx="200">
                  <c:v>113.94</c:v>
                </c:pt>
                <c:pt idx="201">
                  <c:v>113.45</c:v>
                </c:pt>
                <c:pt idx="202">
                  <c:v>112.47</c:v>
                </c:pt>
                <c:pt idx="203">
                  <c:v>112.47</c:v>
                </c:pt>
                <c:pt idx="204">
                  <c:v>112.96</c:v>
                </c:pt>
                <c:pt idx="205">
                  <c:v>111.49</c:v>
                </c:pt>
                <c:pt idx="206">
                  <c:v>111.49</c:v>
                </c:pt>
                <c:pt idx="207">
                  <c:v>110.27</c:v>
                </c:pt>
                <c:pt idx="208">
                  <c:v>110.51</c:v>
                </c:pt>
                <c:pt idx="209">
                  <c:v>110.51</c:v>
                </c:pt>
                <c:pt idx="210">
                  <c:v>110.51</c:v>
                </c:pt>
                <c:pt idx="211">
                  <c:v>110.51</c:v>
                </c:pt>
                <c:pt idx="212">
                  <c:v>110.51</c:v>
                </c:pt>
                <c:pt idx="213">
                  <c:v>110.51</c:v>
                </c:pt>
                <c:pt idx="214">
                  <c:v>110.51</c:v>
                </c:pt>
                <c:pt idx="215">
                  <c:v>110.02</c:v>
                </c:pt>
                <c:pt idx="216">
                  <c:v>109.54</c:v>
                </c:pt>
                <c:pt idx="217">
                  <c:v>108.07</c:v>
                </c:pt>
                <c:pt idx="218">
                  <c:v>106.11</c:v>
                </c:pt>
                <c:pt idx="219">
                  <c:v>104.65</c:v>
                </c:pt>
                <c:pt idx="220">
                  <c:v>105.13</c:v>
                </c:pt>
                <c:pt idx="221">
                  <c:v>105.13</c:v>
                </c:pt>
                <c:pt idx="222">
                  <c:v>104.16</c:v>
                </c:pt>
                <c:pt idx="223">
                  <c:v>101.71</c:v>
                </c:pt>
                <c:pt idx="224">
                  <c:v>101.71</c:v>
                </c:pt>
                <c:pt idx="225">
                  <c:v>101.71</c:v>
                </c:pt>
                <c:pt idx="226">
                  <c:v>101.71</c:v>
                </c:pt>
                <c:pt idx="227">
                  <c:v>101.71</c:v>
                </c:pt>
                <c:pt idx="228">
                  <c:v>101.71</c:v>
                </c:pt>
                <c:pt idx="229">
                  <c:v>101.22</c:v>
                </c:pt>
                <c:pt idx="230">
                  <c:v>100.25</c:v>
                </c:pt>
                <c:pt idx="231">
                  <c:v>99.76</c:v>
                </c:pt>
                <c:pt idx="232">
                  <c:v>99.76</c:v>
                </c:pt>
                <c:pt idx="233">
                  <c:v>99.76</c:v>
                </c:pt>
                <c:pt idx="234">
                  <c:v>99.27</c:v>
                </c:pt>
                <c:pt idx="235">
                  <c:v>98.78</c:v>
                </c:pt>
                <c:pt idx="236">
                  <c:v>97.31</c:v>
                </c:pt>
                <c:pt idx="237">
                  <c:v>97.31</c:v>
                </c:pt>
                <c:pt idx="238">
                  <c:v>97.31</c:v>
                </c:pt>
                <c:pt idx="239">
                  <c:v>96.33</c:v>
                </c:pt>
                <c:pt idx="240">
                  <c:v>94.38</c:v>
                </c:pt>
                <c:pt idx="241">
                  <c:v>94.38</c:v>
                </c:pt>
                <c:pt idx="242">
                  <c:v>94.38</c:v>
                </c:pt>
                <c:pt idx="243">
                  <c:v>94.38</c:v>
                </c:pt>
                <c:pt idx="244">
                  <c:v>94.38</c:v>
                </c:pt>
                <c:pt idx="245">
                  <c:v>93.89</c:v>
                </c:pt>
                <c:pt idx="246">
                  <c:v>92.91</c:v>
                </c:pt>
                <c:pt idx="247">
                  <c:v>92.18</c:v>
                </c:pt>
                <c:pt idx="248">
                  <c:v>91.44</c:v>
                </c:pt>
                <c:pt idx="249">
                  <c:v>90.95</c:v>
                </c:pt>
                <c:pt idx="250">
                  <c:v>90.47</c:v>
                </c:pt>
                <c:pt idx="251">
                  <c:v>89.49</c:v>
                </c:pt>
                <c:pt idx="252">
                  <c:v>89</c:v>
                </c:pt>
                <c:pt idx="253">
                  <c:v>89</c:v>
                </c:pt>
                <c:pt idx="254">
                  <c:v>89</c:v>
                </c:pt>
                <c:pt idx="255">
                  <c:v>88.02</c:v>
                </c:pt>
                <c:pt idx="256">
                  <c:v>87.53</c:v>
                </c:pt>
                <c:pt idx="257">
                  <c:v>86.55</c:v>
                </c:pt>
                <c:pt idx="258">
                  <c:v>87.04</c:v>
                </c:pt>
                <c:pt idx="259">
                  <c:v>87.53</c:v>
                </c:pt>
                <c:pt idx="260">
                  <c:v>87.04</c:v>
                </c:pt>
                <c:pt idx="261">
                  <c:v>85.58</c:v>
                </c:pt>
                <c:pt idx="262">
                  <c:v>84.6</c:v>
                </c:pt>
                <c:pt idx="263">
                  <c:v>84.11</c:v>
                </c:pt>
                <c:pt idx="264">
                  <c:v>84.11</c:v>
                </c:pt>
                <c:pt idx="265">
                  <c:v>83.13</c:v>
                </c:pt>
                <c:pt idx="266">
                  <c:v>83.13</c:v>
                </c:pt>
                <c:pt idx="267">
                  <c:v>82.64</c:v>
                </c:pt>
                <c:pt idx="268">
                  <c:v>82.64</c:v>
                </c:pt>
                <c:pt idx="269">
                  <c:v>82.15</c:v>
                </c:pt>
                <c:pt idx="270">
                  <c:v>80.69</c:v>
                </c:pt>
                <c:pt idx="271">
                  <c:v>80.2</c:v>
                </c:pt>
                <c:pt idx="272">
                  <c:v>79.709999999999994</c:v>
                </c:pt>
                <c:pt idx="273">
                  <c:v>79.709999999999994</c:v>
                </c:pt>
                <c:pt idx="274">
                  <c:v>79.22</c:v>
                </c:pt>
                <c:pt idx="275">
                  <c:v>79.22</c:v>
                </c:pt>
                <c:pt idx="276">
                  <c:v>79.22</c:v>
                </c:pt>
                <c:pt idx="277">
                  <c:v>78.73</c:v>
                </c:pt>
                <c:pt idx="278">
                  <c:v>78.239999999999995</c:v>
                </c:pt>
                <c:pt idx="279">
                  <c:v>77.260000000000005</c:v>
                </c:pt>
                <c:pt idx="280">
                  <c:v>77.260000000000005</c:v>
                </c:pt>
                <c:pt idx="281">
                  <c:v>77.260000000000005</c:v>
                </c:pt>
                <c:pt idx="282">
                  <c:v>76.28</c:v>
                </c:pt>
                <c:pt idx="283">
                  <c:v>75.31</c:v>
                </c:pt>
                <c:pt idx="284">
                  <c:v>74.819999999999993</c:v>
                </c:pt>
                <c:pt idx="285">
                  <c:v>74.819999999999993</c:v>
                </c:pt>
                <c:pt idx="286">
                  <c:v>74.33</c:v>
                </c:pt>
                <c:pt idx="287">
                  <c:v>74.33</c:v>
                </c:pt>
                <c:pt idx="288">
                  <c:v>74.819999999999993</c:v>
                </c:pt>
                <c:pt idx="289">
                  <c:v>74.33</c:v>
                </c:pt>
                <c:pt idx="290">
                  <c:v>74.33</c:v>
                </c:pt>
                <c:pt idx="291">
                  <c:v>73.349999999999994</c:v>
                </c:pt>
                <c:pt idx="292">
                  <c:v>73.349999999999994</c:v>
                </c:pt>
                <c:pt idx="293">
                  <c:v>72.86</c:v>
                </c:pt>
                <c:pt idx="294">
                  <c:v>72.86</c:v>
                </c:pt>
                <c:pt idx="295">
                  <c:v>72.86</c:v>
                </c:pt>
                <c:pt idx="296">
                  <c:v>72.86</c:v>
                </c:pt>
                <c:pt idx="297">
                  <c:v>72.37</c:v>
                </c:pt>
                <c:pt idx="298">
                  <c:v>72.37</c:v>
                </c:pt>
                <c:pt idx="299">
                  <c:v>71.88</c:v>
                </c:pt>
                <c:pt idx="300">
                  <c:v>70.91</c:v>
                </c:pt>
                <c:pt idx="301">
                  <c:v>69.44</c:v>
                </c:pt>
                <c:pt idx="302">
                  <c:v>69.930000000000007</c:v>
                </c:pt>
                <c:pt idx="303">
                  <c:v>69.930000000000007</c:v>
                </c:pt>
                <c:pt idx="304">
                  <c:v>69.930000000000007</c:v>
                </c:pt>
                <c:pt idx="305">
                  <c:v>69.930000000000007</c:v>
                </c:pt>
                <c:pt idx="306">
                  <c:v>69.44</c:v>
                </c:pt>
                <c:pt idx="307">
                  <c:v>69.44</c:v>
                </c:pt>
                <c:pt idx="308">
                  <c:v>69.44</c:v>
                </c:pt>
                <c:pt idx="309">
                  <c:v>69.44</c:v>
                </c:pt>
                <c:pt idx="310">
                  <c:v>69.44</c:v>
                </c:pt>
                <c:pt idx="311">
                  <c:v>68.95</c:v>
                </c:pt>
                <c:pt idx="312">
                  <c:v>68.459999999999994</c:v>
                </c:pt>
                <c:pt idx="313">
                  <c:v>67.97</c:v>
                </c:pt>
                <c:pt idx="314">
                  <c:v>68.459999999999994</c:v>
                </c:pt>
                <c:pt idx="315">
                  <c:v>67.48</c:v>
                </c:pt>
                <c:pt idx="316">
                  <c:v>66.989999999999995</c:v>
                </c:pt>
                <c:pt idx="317">
                  <c:v>65.53</c:v>
                </c:pt>
                <c:pt idx="318">
                  <c:v>66.02</c:v>
                </c:pt>
                <c:pt idx="319">
                  <c:v>65.53</c:v>
                </c:pt>
                <c:pt idx="320">
                  <c:v>66.02</c:v>
                </c:pt>
                <c:pt idx="321">
                  <c:v>65.53</c:v>
                </c:pt>
                <c:pt idx="322">
                  <c:v>66.02</c:v>
                </c:pt>
                <c:pt idx="323">
                  <c:v>65.53</c:v>
                </c:pt>
                <c:pt idx="324">
                  <c:v>65.040000000000006</c:v>
                </c:pt>
                <c:pt idx="325">
                  <c:v>64.790000000000006</c:v>
                </c:pt>
                <c:pt idx="326">
                  <c:v>64.55</c:v>
                </c:pt>
                <c:pt idx="327">
                  <c:v>64.3</c:v>
                </c:pt>
                <c:pt idx="328">
                  <c:v>64.06</c:v>
                </c:pt>
                <c:pt idx="329">
                  <c:v>64.06</c:v>
                </c:pt>
                <c:pt idx="330">
                  <c:v>63.08</c:v>
                </c:pt>
                <c:pt idx="331">
                  <c:v>63.57</c:v>
                </c:pt>
                <c:pt idx="332">
                  <c:v>63.08</c:v>
                </c:pt>
                <c:pt idx="333">
                  <c:v>63.08</c:v>
                </c:pt>
                <c:pt idx="334">
                  <c:v>63.08</c:v>
                </c:pt>
                <c:pt idx="335">
                  <c:v>62.59</c:v>
                </c:pt>
                <c:pt idx="336">
                  <c:v>62.59</c:v>
                </c:pt>
                <c:pt idx="337">
                  <c:v>62.59</c:v>
                </c:pt>
                <c:pt idx="338">
                  <c:v>62.1</c:v>
                </c:pt>
                <c:pt idx="339">
                  <c:v>62.1</c:v>
                </c:pt>
                <c:pt idx="340">
                  <c:v>62.1</c:v>
                </c:pt>
                <c:pt idx="341">
                  <c:v>61.61</c:v>
                </c:pt>
                <c:pt idx="342">
                  <c:v>61.61</c:v>
                </c:pt>
                <c:pt idx="343">
                  <c:v>62.1</c:v>
                </c:pt>
                <c:pt idx="344">
                  <c:v>62.1</c:v>
                </c:pt>
                <c:pt idx="345">
                  <c:v>62.1</c:v>
                </c:pt>
                <c:pt idx="346">
                  <c:v>61.61</c:v>
                </c:pt>
                <c:pt idx="347">
                  <c:v>61.61</c:v>
                </c:pt>
                <c:pt idx="348">
                  <c:v>61.61</c:v>
                </c:pt>
                <c:pt idx="349">
                  <c:v>61.61</c:v>
                </c:pt>
                <c:pt idx="350">
                  <c:v>61.61</c:v>
                </c:pt>
                <c:pt idx="351">
                  <c:v>61.61</c:v>
                </c:pt>
                <c:pt idx="352">
                  <c:v>61.61</c:v>
                </c:pt>
                <c:pt idx="353">
                  <c:v>61.61</c:v>
                </c:pt>
                <c:pt idx="354">
                  <c:v>61.61</c:v>
                </c:pt>
                <c:pt idx="355">
                  <c:v>61.12</c:v>
                </c:pt>
                <c:pt idx="356">
                  <c:v>61.12</c:v>
                </c:pt>
                <c:pt idx="357">
                  <c:v>61.12</c:v>
                </c:pt>
                <c:pt idx="358">
                  <c:v>61.12</c:v>
                </c:pt>
                <c:pt idx="359">
                  <c:v>61.12</c:v>
                </c:pt>
                <c:pt idx="360">
                  <c:v>61.12</c:v>
                </c:pt>
                <c:pt idx="361">
                  <c:v>61.12</c:v>
                </c:pt>
                <c:pt idx="362">
                  <c:v>60.64</c:v>
                </c:pt>
                <c:pt idx="363">
                  <c:v>61.12</c:v>
                </c:pt>
                <c:pt idx="364">
                  <c:v>60.64</c:v>
                </c:pt>
                <c:pt idx="365">
                  <c:v>61.12</c:v>
                </c:pt>
                <c:pt idx="366">
                  <c:v>60.64</c:v>
                </c:pt>
                <c:pt idx="367">
                  <c:v>60.64</c:v>
                </c:pt>
                <c:pt idx="368">
                  <c:v>60.64</c:v>
                </c:pt>
                <c:pt idx="369">
                  <c:v>61.12</c:v>
                </c:pt>
                <c:pt idx="370">
                  <c:v>60.88</c:v>
                </c:pt>
                <c:pt idx="371">
                  <c:v>60.88</c:v>
                </c:pt>
                <c:pt idx="372">
                  <c:v>60.88</c:v>
                </c:pt>
                <c:pt idx="373">
                  <c:v>60.15</c:v>
                </c:pt>
                <c:pt idx="374">
                  <c:v>60.15</c:v>
                </c:pt>
                <c:pt idx="375">
                  <c:v>60.64</c:v>
                </c:pt>
                <c:pt idx="376">
                  <c:v>60.64</c:v>
                </c:pt>
                <c:pt idx="377">
                  <c:v>60.64</c:v>
                </c:pt>
                <c:pt idx="378">
                  <c:v>60.64</c:v>
                </c:pt>
                <c:pt idx="379">
                  <c:v>61.12</c:v>
                </c:pt>
                <c:pt idx="380">
                  <c:v>61.12</c:v>
                </c:pt>
                <c:pt idx="381">
                  <c:v>61.12</c:v>
                </c:pt>
                <c:pt idx="382">
                  <c:v>61.12</c:v>
                </c:pt>
                <c:pt idx="383">
                  <c:v>61.61</c:v>
                </c:pt>
                <c:pt idx="384">
                  <c:v>62.1</c:v>
                </c:pt>
                <c:pt idx="385">
                  <c:v>62.1</c:v>
                </c:pt>
                <c:pt idx="386">
                  <c:v>62.1</c:v>
                </c:pt>
                <c:pt idx="387">
                  <c:v>62.1</c:v>
                </c:pt>
                <c:pt idx="388">
                  <c:v>61.86</c:v>
                </c:pt>
                <c:pt idx="389">
                  <c:v>62.1</c:v>
                </c:pt>
                <c:pt idx="390">
                  <c:v>62.59</c:v>
                </c:pt>
                <c:pt idx="391">
                  <c:v>62.59</c:v>
                </c:pt>
                <c:pt idx="392">
                  <c:v>62.59</c:v>
                </c:pt>
                <c:pt idx="393">
                  <c:v>63.33</c:v>
                </c:pt>
                <c:pt idx="394">
                  <c:v>63.57</c:v>
                </c:pt>
                <c:pt idx="395">
                  <c:v>63.57</c:v>
                </c:pt>
                <c:pt idx="396">
                  <c:v>64.55</c:v>
                </c:pt>
                <c:pt idx="397">
                  <c:v>65.53</c:v>
                </c:pt>
                <c:pt idx="398">
                  <c:v>65.53</c:v>
                </c:pt>
                <c:pt idx="399">
                  <c:v>66.5</c:v>
                </c:pt>
                <c:pt idx="400">
                  <c:v>67.48</c:v>
                </c:pt>
                <c:pt idx="401">
                  <c:v>68.22</c:v>
                </c:pt>
                <c:pt idx="402">
                  <c:v>68.95</c:v>
                </c:pt>
                <c:pt idx="403">
                  <c:v>69.930000000000007</c:v>
                </c:pt>
                <c:pt idx="404">
                  <c:v>70.91</c:v>
                </c:pt>
                <c:pt idx="405">
                  <c:v>71.39</c:v>
                </c:pt>
                <c:pt idx="406">
                  <c:v>72.62</c:v>
                </c:pt>
                <c:pt idx="407">
                  <c:v>72.86</c:v>
                </c:pt>
                <c:pt idx="408">
                  <c:v>72.86</c:v>
                </c:pt>
                <c:pt idx="409">
                  <c:v>72.86</c:v>
                </c:pt>
                <c:pt idx="410">
                  <c:v>72.86</c:v>
                </c:pt>
                <c:pt idx="411">
                  <c:v>72.86</c:v>
                </c:pt>
                <c:pt idx="412">
                  <c:v>73.11</c:v>
                </c:pt>
                <c:pt idx="413">
                  <c:v>73.11</c:v>
                </c:pt>
                <c:pt idx="414">
                  <c:v>73.11</c:v>
                </c:pt>
                <c:pt idx="415">
                  <c:v>73.11</c:v>
                </c:pt>
                <c:pt idx="416">
                  <c:v>73.11</c:v>
                </c:pt>
                <c:pt idx="417">
                  <c:v>73.11</c:v>
                </c:pt>
                <c:pt idx="418">
                  <c:v>73.11</c:v>
                </c:pt>
                <c:pt idx="419">
                  <c:v>73.11</c:v>
                </c:pt>
                <c:pt idx="420">
                  <c:v>73.11</c:v>
                </c:pt>
                <c:pt idx="421">
                  <c:v>73.11</c:v>
                </c:pt>
                <c:pt idx="422">
                  <c:v>73.11</c:v>
                </c:pt>
                <c:pt idx="423">
                  <c:v>73.11</c:v>
                </c:pt>
                <c:pt idx="424">
                  <c:v>73.11</c:v>
                </c:pt>
                <c:pt idx="425">
                  <c:v>73.11</c:v>
                </c:pt>
                <c:pt idx="426">
                  <c:v>73.11</c:v>
                </c:pt>
                <c:pt idx="427">
                  <c:v>73.11</c:v>
                </c:pt>
                <c:pt idx="428">
                  <c:v>73.11</c:v>
                </c:pt>
                <c:pt idx="429">
                  <c:v>73.11</c:v>
                </c:pt>
                <c:pt idx="430">
                  <c:v>73.11</c:v>
                </c:pt>
                <c:pt idx="431">
                  <c:v>73.11</c:v>
                </c:pt>
                <c:pt idx="432">
                  <c:v>73.11</c:v>
                </c:pt>
                <c:pt idx="433">
                  <c:v>73.11</c:v>
                </c:pt>
                <c:pt idx="434">
                  <c:v>73.11</c:v>
                </c:pt>
                <c:pt idx="435">
                  <c:v>73.11</c:v>
                </c:pt>
                <c:pt idx="436">
                  <c:v>73.11</c:v>
                </c:pt>
                <c:pt idx="437">
                  <c:v>73.11</c:v>
                </c:pt>
                <c:pt idx="438">
                  <c:v>73.11</c:v>
                </c:pt>
                <c:pt idx="439">
                  <c:v>63.33</c:v>
                </c:pt>
                <c:pt idx="440">
                  <c:v>63.33</c:v>
                </c:pt>
                <c:pt idx="441">
                  <c:v>63.33</c:v>
                </c:pt>
                <c:pt idx="442">
                  <c:v>63.33</c:v>
                </c:pt>
                <c:pt idx="443">
                  <c:v>63.33</c:v>
                </c:pt>
                <c:pt idx="444">
                  <c:v>63.33</c:v>
                </c:pt>
                <c:pt idx="445">
                  <c:v>63.33</c:v>
                </c:pt>
                <c:pt idx="446">
                  <c:v>79.459999999999994</c:v>
                </c:pt>
                <c:pt idx="447">
                  <c:v>74.33</c:v>
                </c:pt>
                <c:pt idx="448">
                  <c:v>78.48</c:v>
                </c:pt>
                <c:pt idx="449">
                  <c:v>73.11</c:v>
                </c:pt>
                <c:pt idx="450">
                  <c:v>73.349999999999994</c:v>
                </c:pt>
                <c:pt idx="451">
                  <c:v>74.819999999999993</c:v>
                </c:pt>
                <c:pt idx="452">
                  <c:v>76.77</c:v>
                </c:pt>
                <c:pt idx="453">
                  <c:v>76.28</c:v>
                </c:pt>
                <c:pt idx="454">
                  <c:v>74.819999999999993</c:v>
                </c:pt>
                <c:pt idx="455">
                  <c:v>74.819999999999993</c:v>
                </c:pt>
                <c:pt idx="456">
                  <c:v>74.33</c:v>
                </c:pt>
                <c:pt idx="457">
                  <c:v>82.64</c:v>
                </c:pt>
                <c:pt idx="458">
                  <c:v>82.15</c:v>
                </c:pt>
                <c:pt idx="459">
                  <c:v>77.75</c:v>
                </c:pt>
                <c:pt idx="460">
                  <c:v>71.88</c:v>
                </c:pt>
                <c:pt idx="461">
                  <c:v>55.75</c:v>
                </c:pt>
                <c:pt idx="462">
                  <c:v>51.59</c:v>
                </c:pt>
                <c:pt idx="463">
                  <c:v>37.65</c:v>
                </c:pt>
                <c:pt idx="464">
                  <c:v>29.83</c:v>
                </c:pt>
                <c:pt idx="465">
                  <c:v>29.83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0.40003514289855963</c:v>
                </c:pt>
                <c:pt idx="1">
                  <c:v>0.52842450141906738</c:v>
                </c:pt>
                <c:pt idx="2">
                  <c:v>0.63486075401306152</c:v>
                </c:pt>
                <c:pt idx="3">
                  <c:v>0.7578585147857666</c:v>
                </c:pt>
                <c:pt idx="4">
                  <c:v>0.88269996643066406</c:v>
                </c:pt>
                <c:pt idx="5">
                  <c:v>1.0083291530609131</c:v>
                </c:pt>
                <c:pt idx="6">
                  <c:v>1.131534337997437</c:v>
                </c:pt>
                <c:pt idx="7">
                  <c:v>1.2716588973999019</c:v>
                </c:pt>
                <c:pt idx="8">
                  <c:v>1.393702030181885</c:v>
                </c:pt>
                <c:pt idx="9">
                  <c:v>1.5163049697875981</c:v>
                </c:pt>
                <c:pt idx="10">
                  <c:v>1.642147302627563</c:v>
                </c:pt>
                <c:pt idx="11">
                  <c:v>1.7658534049987791</c:v>
                </c:pt>
                <c:pt idx="12">
                  <c:v>1.890918493270874</c:v>
                </c:pt>
                <c:pt idx="13">
                  <c:v>2.012893438339233</c:v>
                </c:pt>
                <c:pt idx="14">
                  <c:v>2.1384017467498779</c:v>
                </c:pt>
                <c:pt idx="15">
                  <c:v>2.262250423431396</c:v>
                </c:pt>
                <c:pt idx="16">
                  <c:v>2.3859255313873291</c:v>
                </c:pt>
                <c:pt idx="17">
                  <c:v>2.5081841945648189</c:v>
                </c:pt>
                <c:pt idx="18">
                  <c:v>2.63032054901123</c:v>
                </c:pt>
                <c:pt idx="19">
                  <c:v>2.75684666633606</c:v>
                </c:pt>
                <c:pt idx="20">
                  <c:v>2.8807046413421631</c:v>
                </c:pt>
                <c:pt idx="21">
                  <c:v>3.020503044128418</c:v>
                </c:pt>
                <c:pt idx="22">
                  <c:v>3.142662525177002</c:v>
                </c:pt>
                <c:pt idx="23">
                  <c:v>3.2683272361755371</c:v>
                </c:pt>
                <c:pt idx="24">
                  <c:v>3.3881750106811519</c:v>
                </c:pt>
                <c:pt idx="25">
                  <c:v>3.513480663299561</c:v>
                </c:pt>
                <c:pt idx="26">
                  <c:v>3.6354022026062012</c:v>
                </c:pt>
                <c:pt idx="27">
                  <c:v>3.7587203979492192</c:v>
                </c:pt>
                <c:pt idx="28">
                  <c:v>3.885097742080688</c:v>
                </c:pt>
                <c:pt idx="29">
                  <c:v>4.0077178478240967</c:v>
                </c:pt>
                <c:pt idx="30">
                  <c:v>4.1326801776885986</c:v>
                </c:pt>
                <c:pt idx="31">
                  <c:v>4.256742000579834</c:v>
                </c:pt>
                <c:pt idx="32">
                  <c:v>4.3847548961639404</c:v>
                </c:pt>
                <c:pt idx="33">
                  <c:v>4.5094685554504386</c:v>
                </c:pt>
                <c:pt idx="34">
                  <c:v>4.634768009185791</c:v>
                </c:pt>
                <c:pt idx="35">
                  <c:v>4.7566993236541748</c:v>
                </c:pt>
                <c:pt idx="36">
                  <c:v>4.8803820610046387</c:v>
                </c:pt>
                <c:pt idx="37">
                  <c:v>5.0191788673400879</c:v>
                </c:pt>
                <c:pt idx="38">
                  <c:v>5.1472423076629639</c:v>
                </c:pt>
                <c:pt idx="39">
                  <c:v>5.2703907489776611</c:v>
                </c:pt>
                <c:pt idx="40">
                  <c:v>5.3952345848083496</c:v>
                </c:pt>
                <c:pt idx="41">
                  <c:v>5.5166566371917716</c:v>
                </c:pt>
                <c:pt idx="42">
                  <c:v>5.6439251899719238</c:v>
                </c:pt>
                <c:pt idx="43">
                  <c:v>5.7674102783203116</c:v>
                </c:pt>
                <c:pt idx="44">
                  <c:v>5.8917622566223136</c:v>
                </c:pt>
                <c:pt idx="45">
                  <c:v>6.0138583183288574</c:v>
                </c:pt>
                <c:pt idx="46">
                  <c:v>6.1413938999176034</c:v>
                </c:pt>
                <c:pt idx="47">
                  <c:v>6.2622339725494376</c:v>
                </c:pt>
                <c:pt idx="48">
                  <c:v>6.3864357471466056</c:v>
                </c:pt>
                <c:pt idx="49">
                  <c:v>6.5106267929077148</c:v>
                </c:pt>
                <c:pt idx="50">
                  <c:v>6.6335530281066886</c:v>
                </c:pt>
                <c:pt idx="51">
                  <c:v>6.7593302726745614</c:v>
                </c:pt>
                <c:pt idx="52">
                  <c:v>6.8820915222167969</c:v>
                </c:pt>
                <c:pt idx="53">
                  <c:v>7.0079641342163086</c:v>
                </c:pt>
                <c:pt idx="54">
                  <c:v>7.1329338550567627</c:v>
                </c:pt>
                <c:pt idx="55">
                  <c:v>7.2557442188262939</c:v>
                </c:pt>
                <c:pt idx="56">
                  <c:v>7.3807628154754639</c:v>
                </c:pt>
                <c:pt idx="57">
                  <c:v>7.5066289901733398</c:v>
                </c:pt>
                <c:pt idx="58">
                  <c:v>7.631939172744751</c:v>
                </c:pt>
                <c:pt idx="59">
                  <c:v>7.7697188854217529</c:v>
                </c:pt>
                <c:pt idx="60">
                  <c:v>7.8899462223052979</c:v>
                </c:pt>
                <c:pt idx="61">
                  <c:v>8.0150375366210938</c:v>
                </c:pt>
                <c:pt idx="62">
                  <c:v>8.1392991542816162</c:v>
                </c:pt>
                <c:pt idx="63">
                  <c:v>8.2634830474853516</c:v>
                </c:pt>
                <c:pt idx="64">
                  <c:v>8.3853669166564941</c:v>
                </c:pt>
                <c:pt idx="65">
                  <c:v>8.5115530490875244</c:v>
                </c:pt>
                <c:pt idx="66">
                  <c:v>8.6357443332672119</c:v>
                </c:pt>
                <c:pt idx="67">
                  <c:v>8.7572891712188721</c:v>
                </c:pt>
                <c:pt idx="68">
                  <c:v>8.8840126991271973</c:v>
                </c:pt>
                <c:pt idx="69">
                  <c:v>9.0064816474914551</c:v>
                </c:pt>
                <c:pt idx="70">
                  <c:v>9.1343677043914795</c:v>
                </c:pt>
                <c:pt idx="71">
                  <c:v>9.2554278373718262</c:v>
                </c:pt>
                <c:pt idx="72">
                  <c:v>9.3827786445617676</c:v>
                </c:pt>
                <c:pt idx="73">
                  <c:v>9.5078644752502441</c:v>
                </c:pt>
                <c:pt idx="74">
                  <c:v>9.63205885887146</c:v>
                </c:pt>
                <c:pt idx="75">
                  <c:v>9.7581157684326172</c:v>
                </c:pt>
                <c:pt idx="76">
                  <c:v>9.8911082744598389</c:v>
                </c:pt>
                <c:pt idx="77">
                  <c:v>10.01655697822571</c:v>
                </c:pt>
                <c:pt idx="78">
                  <c:v>10.14250421524048</c:v>
                </c:pt>
                <c:pt idx="79">
                  <c:v>10.266206026077271</c:v>
                </c:pt>
                <c:pt idx="80">
                  <c:v>10.38901376724243</c:v>
                </c:pt>
                <c:pt idx="81">
                  <c:v>10.51569485664368</c:v>
                </c:pt>
                <c:pt idx="82">
                  <c:v>10.637331008911129</c:v>
                </c:pt>
                <c:pt idx="83">
                  <c:v>10.76375722885132</c:v>
                </c:pt>
                <c:pt idx="84">
                  <c:v>10.88990306854248</c:v>
                </c:pt>
                <c:pt idx="85">
                  <c:v>11.01531457901001</c:v>
                </c:pt>
                <c:pt idx="86">
                  <c:v>11.14120674133301</c:v>
                </c:pt>
                <c:pt idx="87">
                  <c:v>11.26521062850952</c:v>
                </c:pt>
                <c:pt idx="88">
                  <c:v>11.391494274139401</c:v>
                </c:pt>
                <c:pt idx="89">
                  <c:v>11.514539003372191</c:v>
                </c:pt>
                <c:pt idx="90">
                  <c:v>11.642081737518311</c:v>
                </c:pt>
                <c:pt idx="91">
                  <c:v>11.76820659637451</c:v>
                </c:pt>
                <c:pt idx="92">
                  <c:v>11.891784906387331</c:v>
                </c:pt>
                <c:pt idx="93">
                  <c:v>12.01778411865234</c:v>
                </c:pt>
                <c:pt idx="94">
                  <c:v>12.13998627662659</c:v>
                </c:pt>
                <c:pt idx="95">
                  <c:v>12.26358294487</c:v>
                </c:pt>
                <c:pt idx="96">
                  <c:v>12.38815355300903</c:v>
                </c:pt>
                <c:pt idx="97">
                  <c:v>12.513763189315799</c:v>
                </c:pt>
                <c:pt idx="98">
                  <c:v>12.636298656463619</c:v>
                </c:pt>
                <c:pt idx="99">
                  <c:v>12.76149320602417</c:v>
                </c:pt>
                <c:pt idx="100">
                  <c:v>12.88611912727356</c:v>
                </c:pt>
                <c:pt idx="101">
                  <c:v>13.011075019836429</c:v>
                </c:pt>
                <c:pt idx="102">
                  <c:v>13.13712382316589</c:v>
                </c:pt>
                <c:pt idx="103">
                  <c:v>13.259963989257811</c:v>
                </c:pt>
                <c:pt idx="104">
                  <c:v>13.38567328453064</c:v>
                </c:pt>
                <c:pt idx="105">
                  <c:v>13.50933408737183</c:v>
                </c:pt>
                <c:pt idx="106">
                  <c:v>13.632237434387211</c:v>
                </c:pt>
                <c:pt idx="107">
                  <c:v>13.76822519302368</c:v>
                </c:pt>
                <c:pt idx="108">
                  <c:v>13.89575099945068</c:v>
                </c:pt>
                <c:pt idx="109">
                  <c:v>14.01661586761475</c:v>
                </c:pt>
                <c:pt idx="110">
                  <c:v>14.14071083068848</c:v>
                </c:pt>
                <c:pt idx="111">
                  <c:v>14.26510524749756</c:v>
                </c:pt>
                <c:pt idx="112">
                  <c:v>14.38879084587097</c:v>
                </c:pt>
                <c:pt idx="113">
                  <c:v>14.515298843383791</c:v>
                </c:pt>
                <c:pt idx="114">
                  <c:v>14.63605809211731</c:v>
                </c:pt>
                <c:pt idx="115">
                  <c:v>14.760747671127319</c:v>
                </c:pt>
                <c:pt idx="116">
                  <c:v>14.88437294960022</c:v>
                </c:pt>
                <c:pt idx="117">
                  <c:v>15.005328893661501</c:v>
                </c:pt>
                <c:pt idx="118">
                  <c:v>15.12992215156555</c:v>
                </c:pt>
                <c:pt idx="119">
                  <c:v>15.25619673728943</c:v>
                </c:pt>
                <c:pt idx="120">
                  <c:v>15.39697742462158</c:v>
                </c:pt>
                <c:pt idx="121">
                  <c:v>15.50479483604431</c:v>
                </c:pt>
                <c:pt idx="122">
                  <c:v>15.63365697860718</c:v>
                </c:pt>
                <c:pt idx="123">
                  <c:v>15.75643563270569</c:v>
                </c:pt>
                <c:pt idx="124">
                  <c:v>15.884970664978029</c:v>
                </c:pt>
                <c:pt idx="125">
                  <c:v>16.004943132400509</c:v>
                </c:pt>
                <c:pt idx="126">
                  <c:v>16.145342588424679</c:v>
                </c:pt>
                <c:pt idx="127">
                  <c:v>16.26774001121521</c:v>
                </c:pt>
                <c:pt idx="128">
                  <c:v>16.391100406646729</c:v>
                </c:pt>
                <c:pt idx="129">
                  <c:v>16.5134003162384</c:v>
                </c:pt>
                <c:pt idx="130">
                  <c:v>16.640467643737789</c:v>
                </c:pt>
                <c:pt idx="131">
                  <c:v>16.765543222427372</c:v>
                </c:pt>
                <c:pt idx="132">
                  <c:v>16.887103796005249</c:v>
                </c:pt>
                <c:pt idx="133">
                  <c:v>17.016920328140259</c:v>
                </c:pt>
                <c:pt idx="134">
                  <c:v>17.13303804397583</c:v>
                </c:pt>
                <c:pt idx="135">
                  <c:v>17.25926947593689</c:v>
                </c:pt>
                <c:pt idx="136">
                  <c:v>17.39657282829285</c:v>
                </c:pt>
                <c:pt idx="137">
                  <c:v>17.523684978485111</c:v>
                </c:pt>
                <c:pt idx="138">
                  <c:v>17.641558885574341</c:v>
                </c:pt>
                <c:pt idx="139">
                  <c:v>17.76374435424805</c:v>
                </c:pt>
                <c:pt idx="140">
                  <c:v>17.889883041381839</c:v>
                </c:pt>
                <c:pt idx="141">
                  <c:v>18.017554998397831</c:v>
                </c:pt>
                <c:pt idx="142">
                  <c:v>18.135881662368771</c:v>
                </c:pt>
                <c:pt idx="143">
                  <c:v>18.259952783584591</c:v>
                </c:pt>
                <c:pt idx="144">
                  <c:v>18.398382186889648</c:v>
                </c:pt>
                <c:pt idx="145">
                  <c:v>18.52218389511108</c:v>
                </c:pt>
                <c:pt idx="146">
                  <c:v>18.6468231678009</c:v>
                </c:pt>
                <c:pt idx="147">
                  <c:v>18.76605653762817</c:v>
                </c:pt>
                <c:pt idx="148">
                  <c:v>18.891147613525391</c:v>
                </c:pt>
                <c:pt idx="149">
                  <c:v>19.013804912567139</c:v>
                </c:pt>
                <c:pt idx="150">
                  <c:v>19.135292530059811</c:v>
                </c:pt>
                <c:pt idx="151">
                  <c:v>19.258855581283569</c:v>
                </c:pt>
                <c:pt idx="152">
                  <c:v>19.38358473777771</c:v>
                </c:pt>
                <c:pt idx="153">
                  <c:v>19.508461952209469</c:v>
                </c:pt>
                <c:pt idx="154">
                  <c:v>19.63113355636597</c:v>
                </c:pt>
                <c:pt idx="155">
                  <c:v>19.771728754043579</c:v>
                </c:pt>
                <c:pt idx="156">
                  <c:v>19.893796682357792</c:v>
                </c:pt>
                <c:pt idx="157">
                  <c:v>20.01574444770813</c:v>
                </c:pt>
                <c:pt idx="158">
                  <c:v>20.136865854263309</c:v>
                </c:pt>
                <c:pt idx="159">
                  <c:v>20.261729717254639</c:v>
                </c:pt>
                <c:pt idx="160">
                  <c:v>20.386030197143551</c:v>
                </c:pt>
                <c:pt idx="161">
                  <c:v>20.517949342727661</c:v>
                </c:pt>
                <c:pt idx="162">
                  <c:v>20.643629789352421</c:v>
                </c:pt>
                <c:pt idx="163">
                  <c:v>20.763235330581669</c:v>
                </c:pt>
                <c:pt idx="164">
                  <c:v>20.889499664306641</c:v>
                </c:pt>
                <c:pt idx="165">
                  <c:v>21.087492704391479</c:v>
                </c:pt>
                <c:pt idx="166">
                  <c:v>21.187570333480831</c:v>
                </c:pt>
                <c:pt idx="167">
                  <c:v>21.31165075302124</c:v>
                </c:pt>
                <c:pt idx="168">
                  <c:v>21.442352056503299</c:v>
                </c:pt>
                <c:pt idx="169">
                  <c:v>21.57228684425354</c:v>
                </c:pt>
                <c:pt idx="170">
                  <c:v>21.689347743988041</c:v>
                </c:pt>
                <c:pt idx="171">
                  <c:v>21.811250686645511</c:v>
                </c:pt>
                <c:pt idx="172">
                  <c:v>21.93009090423584</c:v>
                </c:pt>
                <c:pt idx="173">
                  <c:v>22.055497407913212</c:v>
                </c:pt>
                <c:pt idx="174">
                  <c:v>22.187022924423221</c:v>
                </c:pt>
                <c:pt idx="175">
                  <c:v>22.306180953979489</c:v>
                </c:pt>
                <c:pt idx="176">
                  <c:v>22.427225589752201</c:v>
                </c:pt>
                <c:pt idx="177">
                  <c:v>22.556518077850338</c:v>
                </c:pt>
                <c:pt idx="178">
                  <c:v>22.677363157272339</c:v>
                </c:pt>
                <c:pt idx="179">
                  <c:v>22.800461292266849</c:v>
                </c:pt>
                <c:pt idx="180">
                  <c:v>22.935823202133179</c:v>
                </c:pt>
                <c:pt idx="181">
                  <c:v>23.06468391418457</c:v>
                </c:pt>
                <c:pt idx="182">
                  <c:v>23.183459758758541</c:v>
                </c:pt>
                <c:pt idx="183">
                  <c:v>23.305550336837769</c:v>
                </c:pt>
                <c:pt idx="184">
                  <c:v>23.433127403259281</c:v>
                </c:pt>
                <c:pt idx="185">
                  <c:v>23.5559709072113</c:v>
                </c:pt>
                <c:pt idx="186">
                  <c:v>23.679246664047241</c:v>
                </c:pt>
                <c:pt idx="187">
                  <c:v>23.805088996887211</c:v>
                </c:pt>
                <c:pt idx="188">
                  <c:v>23.927489757537838</c:v>
                </c:pt>
                <c:pt idx="189">
                  <c:v>24.05682992935181</c:v>
                </c:pt>
                <c:pt idx="190">
                  <c:v>24.183038473129269</c:v>
                </c:pt>
                <c:pt idx="191">
                  <c:v>24.300012350082401</c:v>
                </c:pt>
                <c:pt idx="192">
                  <c:v>24.420054912567139</c:v>
                </c:pt>
                <c:pt idx="193">
                  <c:v>24.525271892547611</c:v>
                </c:pt>
                <c:pt idx="194">
                  <c:v>24.63995885848999</c:v>
                </c:pt>
                <c:pt idx="195">
                  <c:v>24.766670227050781</c:v>
                </c:pt>
                <c:pt idx="196">
                  <c:v>24.89115405082703</c:v>
                </c:pt>
                <c:pt idx="197">
                  <c:v>25.033308744430538</c:v>
                </c:pt>
                <c:pt idx="198">
                  <c:v>25.1530327796936</c:v>
                </c:pt>
                <c:pt idx="199">
                  <c:v>25.271096229553219</c:v>
                </c:pt>
                <c:pt idx="200">
                  <c:v>25.399438619613651</c:v>
                </c:pt>
                <c:pt idx="201">
                  <c:v>25.517919063568119</c:v>
                </c:pt>
                <c:pt idx="202">
                  <c:v>25.623289823532101</c:v>
                </c:pt>
                <c:pt idx="203">
                  <c:v>25.732539892196659</c:v>
                </c:pt>
                <c:pt idx="204">
                  <c:v>25.848160982131962</c:v>
                </c:pt>
                <c:pt idx="205">
                  <c:v>25.973392486572269</c:v>
                </c:pt>
                <c:pt idx="206">
                  <c:v>26.104256153106689</c:v>
                </c:pt>
                <c:pt idx="207">
                  <c:v>26.245021343231201</c:v>
                </c:pt>
                <c:pt idx="208">
                  <c:v>26.352075338363651</c:v>
                </c:pt>
                <c:pt idx="209">
                  <c:v>26.475913047790531</c:v>
                </c:pt>
                <c:pt idx="210">
                  <c:v>26.614136219024662</c:v>
                </c:pt>
                <c:pt idx="211">
                  <c:v>26.739666938781738</c:v>
                </c:pt>
                <c:pt idx="212">
                  <c:v>26.868101596832279</c:v>
                </c:pt>
                <c:pt idx="213">
                  <c:v>26.991813659667969</c:v>
                </c:pt>
                <c:pt idx="214">
                  <c:v>27.111122369766239</c:v>
                </c:pt>
                <c:pt idx="215">
                  <c:v>27.238338470458981</c:v>
                </c:pt>
                <c:pt idx="216">
                  <c:v>27.35814261436462</c:v>
                </c:pt>
                <c:pt idx="217">
                  <c:v>27.488914012908939</c:v>
                </c:pt>
                <c:pt idx="218">
                  <c:v>27.630119800567631</c:v>
                </c:pt>
                <c:pt idx="219">
                  <c:v>27.73580980300903</c:v>
                </c:pt>
                <c:pt idx="220">
                  <c:v>27.860709428787231</c:v>
                </c:pt>
                <c:pt idx="221">
                  <c:v>27.982393980026249</c:v>
                </c:pt>
                <c:pt idx="222">
                  <c:v>28.103330612182621</c:v>
                </c:pt>
                <c:pt idx="223">
                  <c:v>28.244292259216309</c:v>
                </c:pt>
                <c:pt idx="224">
                  <c:v>28.355075836181641</c:v>
                </c:pt>
                <c:pt idx="225">
                  <c:v>28.49506497383118</c:v>
                </c:pt>
                <c:pt idx="226">
                  <c:v>28.604285717010502</c:v>
                </c:pt>
                <c:pt idx="227">
                  <c:v>28.728510618209839</c:v>
                </c:pt>
                <c:pt idx="228">
                  <c:v>28.851223230361938</c:v>
                </c:pt>
                <c:pt idx="229">
                  <c:v>28.988142967224121</c:v>
                </c:pt>
                <c:pt idx="230">
                  <c:v>29.11079907417297</c:v>
                </c:pt>
                <c:pt idx="231">
                  <c:v>29.237447500228878</c:v>
                </c:pt>
                <c:pt idx="232">
                  <c:v>29.35885667800903</c:v>
                </c:pt>
                <c:pt idx="233">
                  <c:v>29.482000112533569</c:v>
                </c:pt>
                <c:pt idx="234">
                  <c:v>29.607084274291989</c:v>
                </c:pt>
                <c:pt idx="235">
                  <c:v>29.731239795684811</c:v>
                </c:pt>
                <c:pt idx="236">
                  <c:v>29.854625463485721</c:v>
                </c:pt>
                <c:pt idx="237">
                  <c:v>29.988103628158569</c:v>
                </c:pt>
                <c:pt idx="238">
                  <c:v>30.113206148147579</c:v>
                </c:pt>
                <c:pt idx="239">
                  <c:v>30.234364748001099</c:v>
                </c:pt>
                <c:pt idx="240">
                  <c:v>30.358168840408329</c:v>
                </c:pt>
                <c:pt idx="241">
                  <c:v>30.482563734054569</c:v>
                </c:pt>
                <c:pt idx="242">
                  <c:v>30.607671022415161</c:v>
                </c:pt>
                <c:pt idx="243">
                  <c:v>30.729836702346802</c:v>
                </c:pt>
                <c:pt idx="244">
                  <c:v>30.854274272918701</c:v>
                </c:pt>
                <c:pt idx="245">
                  <c:v>30.979171514511108</c:v>
                </c:pt>
                <c:pt idx="246">
                  <c:v>31.099134206771851</c:v>
                </c:pt>
                <c:pt idx="247">
                  <c:v>31.23857665061951</c:v>
                </c:pt>
                <c:pt idx="248">
                  <c:v>31.359840631484989</c:v>
                </c:pt>
                <c:pt idx="249">
                  <c:v>31.48434591293335</c:v>
                </c:pt>
                <c:pt idx="250">
                  <c:v>31.607939481735229</c:v>
                </c:pt>
                <c:pt idx="251">
                  <c:v>31.732238531112671</c:v>
                </c:pt>
                <c:pt idx="252">
                  <c:v>31.85639309883118</c:v>
                </c:pt>
                <c:pt idx="253">
                  <c:v>31.98213624954224</c:v>
                </c:pt>
                <c:pt idx="254">
                  <c:v>32.107965707778931</c:v>
                </c:pt>
                <c:pt idx="255">
                  <c:v>32.231229543685913</c:v>
                </c:pt>
                <c:pt idx="256">
                  <c:v>32.35675835609436</c:v>
                </c:pt>
                <c:pt idx="257">
                  <c:v>32.479542970657349</c:v>
                </c:pt>
                <c:pt idx="258">
                  <c:v>32.607418298721313</c:v>
                </c:pt>
                <c:pt idx="259">
                  <c:v>32.730545997619629</c:v>
                </c:pt>
                <c:pt idx="260">
                  <c:v>32.855601787567139</c:v>
                </c:pt>
                <c:pt idx="261">
                  <c:v>32.978517770767212</c:v>
                </c:pt>
                <c:pt idx="262">
                  <c:v>33.104405641555793</c:v>
                </c:pt>
                <c:pt idx="263">
                  <c:v>33.231077909469597</c:v>
                </c:pt>
                <c:pt idx="264">
                  <c:v>33.354081392288208</c:v>
                </c:pt>
                <c:pt idx="265">
                  <c:v>33.479218482971191</c:v>
                </c:pt>
                <c:pt idx="266">
                  <c:v>33.605892896652222</c:v>
                </c:pt>
                <c:pt idx="267">
                  <c:v>33.730745077133179</c:v>
                </c:pt>
                <c:pt idx="268">
                  <c:v>33.856226682662957</c:v>
                </c:pt>
                <c:pt idx="269">
                  <c:v>33.979844570159912</c:v>
                </c:pt>
                <c:pt idx="270">
                  <c:v>34.10435152053833</c:v>
                </c:pt>
                <c:pt idx="271">
                  <c:v>34.228913545608521</c:v>
                </c:pt>
                <c:pt idx="272">
                  <c:v>34.353681325912483</c:v>
                </c:pt>
                <c:pt idx="273">
                  <c:v>34.477217435836792</c:v>
                </c:pt>
                <c:pt idx="274">
                  <c:v>34.601124048233032</c:v>
                </c:pt>
                <c:pt idx="275">
                  <c:v>34.729791879653931</c:v>
                </c:pt>
                <c:pt idx="276">
                  <c:v>34.84946346282959</c:v>
                </c:pt>
                <c:pt idx="277">
                  <c:v>34.977638483047492</c:v>
                </c:pt>
                <c:pt idx="278">
                  <c:v>35.100409507751458</c:v>
                </c:pt>
                <c:pt idx="279">
                  <c:v>35.224172830581672</c:v>
                </c:pt>
                <c:pt idx="280">
                  <c:v>35.348526477813721</c:v>
                </c:pt>
                <c:pt idx="281">
                  <c:v>35.475553750991821</c:v>
                </c:pt>
                <c:pt idx="282">
                  <c:v>35.600338459014893</c:v>
                </c:pt>
                <c:pt idx="283">
                  <c:v>35.723012924194343</c:v>
                </c:pt>
                <c:pt idx="284">
                  <c:v>35.862589359283447</c:v>
                </c:pt>
                <c:pt idx="285">
                  <c:v>35.989153385162354</c:v>
                </c:pt>
                <c:pt idx="286">
                  <c:v>36.114235639572136</c:v>
                </c:pt>
                <c:pt idx="287">
                  <c:v>36.238965511322021</c:v>
                </c:pt>
                <c:pt idx="288">
                  <c:v>36.347912073135383</c:v>
                </c:pt>
                <c:pt idx="289">
                  <c:v>36.48869514465332</c:v>
                </c:pt>
                <c:pt idx="290">
                  <c:v>36.611574649810791</c:v>
                </c:pt>
                <c:pt idx="291">
                  <c:v>36.735960960388176</c:v>
                </c:pt>
                <c:pt idx="292">
                  <c:v>36.860616683959961</c:v>
                </c:pt>
                <c:pt idx="293">
                  <c:v>36.987704515457153</c:v>
                </c:pt>
                <c:pt idx="294">
                  <c:v>37.112341403961182</c:v>
                </c:pt>
                <c:pt idx="295">
                  <c:v>37.236552000045783</c:v>
                </c:pt>
                <c:pt idx="296">
                  <c:v>37.364279508590698</c:v>
                </c:pt>
                <c:pt idx="297">
                  <c:v>37.487105131149292</c:v>
                </c:pt>
                <c:pt idx="298">
                  <c:v>37.608091115951538</c:v>
                </c:pt>
                <c:pt idx="299">
                  <c:v>37.735321283340447</c:v>
                </c:pt>
                <c:pt idx="300">
                  <c:v>37.858621835708618</c:v>
                </c:pt>
                <c:pt idx="301">
                  <c:v>37.983351469039917</c:v>
                </c:pt>
                <c:pt idx="302">
                  <c:v>38.105376720428467</c:v>
                </c:pt>
                <c:pt idx="303">
                  <c:v>38.231212377548218</c:v>
                </c:pt>
                <c:pt idx="304">
                  <c:v>38.355065584182739</c:v>
                </c:pt>
                <c:pt idx="305">
                  <c:v>38.479184627532959</c:v>
                </c:pt>
                <c:pt idx="306">
                  <c:v>38.605596780776978</c:v>
                </c:pt>
                <c:pt idx="307">
                  <c:v>38.729495048522949</c:v>
                </c:pt>
                <c:pt idx="308">
                  <c:v>38.854076385498047</c:v>
                </c:pt>
                <c:pt idx="309">
                  <c:v>38.978766918182373</c:v>
                </c:pt>
                <c:pt idx="310">
                  <c:v>39.105434656143188</c:v>
                </c:pt>
                <c:pt idx="311">
                  <c:v>39.226355075836182</c:v>
                </c:pt>
                <c:pt idx="312">
                  <c:v>39.353362560272217</c:v>
                </c:pt>
                <c:pt idx="313">
                  <c:v>39.476921319961548</c:v>
                </c:pt>
                <c:pt idx="314">
                  <c:v>39.60129714012146</c:v>
                </c:pt>
                <c:pt idx="315">
                  <c:v>39.725093841552727</c:v>
                </c:pt>
                <c:pt idx="316">
                  <c:v>39.851078033447273</c:v>
                </c:pt>
                <c:pt idx="317">
                  <c:v>39.97390341758728</c:v>
                </c:pt>
                <c:pt idx="318">
                  <c:v>40.099961042404168</c:v>
                </c:pt>
                <c:pt idx="319">
                  <c:v>40.22445821762085</c:v>
                </c:pt>
                <c:pt idx="320">
                  <c:v>40.352251291275017</c:v>
                </c:pt>
                <c:pt idx="321">
                  <c:v>40.476857423782349</c:v>
                </c:pt>
                <c:pt idx="322">
                  <c:v>40.602260828018188</c:v>
                </c:pt>
                <c:pt idx="323">
                  <c:v>40.724192380905151</c:v>
                </c:pt>
                <c:pt idx="324">
                  <c:v>40.850239753723137</c:v>
                </c:pt>
                <c:pt idx="325">
                  <c:v>40.974621534347527</c:v>
                </c:pt>
                <c:pt idx="326">
                  <c:v>41.113219261169426</c:v>
                </c:pt>
                <c:pt idx="327">
                  <c:v>41.239621639251709</c:v>
                </c:pt>
                <c:pt idx="328">
                  <c:v>41.360315084457397</c:v>
                </c:pt>
                <c:pt idx="329">
                  <c:v>41.486968755722053</c:v>
                </c:pt>
                <c:pt idx="330">
                  <c:v>41.611015796661377</c:v>
                </c:pt>
                <c:pt idx="331">
                  <c:v>41.737867832183838</c:v>
                </c:pt>
                <c:pt idx="332">
                  <c:v>41.860641956329353</c:v>
                </c:pt>
                <c:pt idx="333">
                  <c:v>41.984909534454353</c:v>
                </c:pt>
                <c:pt idx="334">
                  <c:v>42.109434843063347</c:v>
                </c:pt>
                <c:pt idx="335">
                  <c:v>42.234204053878777</c:v>
                </c:pt>
                <c:pt idx="336">
                  <c:v>42.362376689910889</c:v>
                </c:pt>
                <c:pt idx="337">
                  <c:v>42.483842134475708</c:v>
                </c:pt>
                <c:pt idx="338">
                  <c:v>42.610630989074707</c:v>
                </c:pt>
                <c:pt idx="339">
                  <c:v>42.736863374710083</c:v>
                </c:pt>
                <c:pt idx="340">
                  <c:v>42.860448837280273</c:v>
                </c:pt>
                <c:pt idx="341">
                  <c:v>42.985109090805047</c:v>
                </c:pt>
                <c:pt idx="342">
                  <c:v>43.109433174133301</c:v>
                </c:pt>
                <c:pt idx="343">
                  <c:v>43.234165906906128</c:v>
                </c:pt>
                <c:pt idx="344">
                  <c:v>43.358027458190918</c:v>
                </c:pt>
                <c:pt idx="345">
                  <c:v>43.481689214706421</c:v>
                </c:pt>
                <c:pt idx="346">
                  <c:v>43.606358528137207</c:v>
                </c:pt>
                <c:pt idx="347">
                  <c:v>43.731968879699707</c:v>
                </c:pt>
                <c:pt idx="348">
                  <c:v>43.858356952667243</c:v>
                </c:pt>
                <c:pt idx="349">
                  <c:v>43.987544775009162</c:v>
                </c:pt>
                <c:pt idx="350">
                  <c:v>44.110276222228997</c:v>
                </c:pt>
                <c:pt idx="351">
                  <c:v>44.234008550643921</c:v>
                </c:pt>
                <c:pt idx="352">
                  <c:v>44.359668254852288</c:v>
                </c:pt>
                <c:pt idx="353">
                  <c:v>44.484106302261353</c:v>
                </c:pt>
                <c:pt idx="354">
                  <c:v>44.610456466674798</c:v>
                </c:pt>
                <c:pt idx="355">
                  <c:v>44.734592437744141</c:v>
                </c:pt>
                <c:pt idx="356">
                  <c:v>44.861806392669678</c:v>
                </c:pt>
                <c:pt idx="357">
                  <c:v>44.98367714881897</c:v>
                </c:pt>
                <c:pt idx="358">
                  <c:v>45.112237215042107</c:v>
                </c:pt>
                <c:pt idx="359">
                  <c:v>45.232384443283081</c:v>
                </c:pt>
                <c:pt idx="360">
                  <c:v>45.356086730957031</c:v>
                </c:pt>
                <c:pt idx="361">
                  <c:v>45.480710744857788</c:v>
                </c:pt>
                <c:pt idx="362">
                  <c:v>45.606422901153557</c:v>
                </c:pt>
                <c:pt idx="363">
                  <c:v>45.732067584991462</c:v>
                </c:pt>
                <c:pt idx="364">
                  <c:v>45.859046936035163</c:v>
                </c:pt>
                <c:pt idx="365">
                  <c:v>45.982665061950676</c:v>
                </c:pt>
                <c:pt idx="366">
                  <c:v>46.106695175170898</c:v>
                </c:pt>
                <c:pt idx="367">
                  <c:v>46.232723712921143</c:v>
                </c:pt>
                <c:pt idx="368">
                  <c:v>46.359520673751831</c:v>
                </c:pt>
                <c:pt idx="369">
                  <c:v>46.483498811721802</c:v>
                </c:pt>
                <c:pt idx="370">
                  <c:v>46.608849287033081</c:v>
                </c:pt>
                <c:pt idx="371">
                  <c:v>46.73438024520874</c:v>
                </c:pt>
                <c:pt idx="372">
                  <c:v>46.858504056930542</c:v>
                </c:pt>
                <c:pt idx="373">
                  <c:v>46.984081745147712</c:v>
                </c:pt>
                <c:pt idx="374">
                  <c:v>47.111253023147583</c:v>
                </c:pt>
                <c:pt idx="375">
                  <c:v>47.237356424331672</c:v>
                </c:pt>
                <c:pt idx="376">
                  <c:v>47.362304925918579</c:v>
                </c:pt>
                <c:pt idx="377">
                  <c:v>47.486923456192017</c:v>
                </c:pt>
                <c:pt idx="378">
                  <c:v>47.611191749572747</c:v>
                </c:pt>
                <c:pt idx="379">
                  <c:v>47.735661268234253</c:v>
                </c:pt>
                <c:pt idx="380">
                  <c:v>47.859858274459839</c:v>
                </c:pt>
                <c:pt idx="381">
                  <c:v>47.985090255737298</c:v>
                </c:pt>
                <c:pt idx="382">
                  <c:v>48.111976861953742</c:v>
                </c:pt>
                <c:pt idx="383">
                  <c:v>48.232370376586907</c:v>
                </c:pt>
                <c:pt idx="384">
                  <c:v>48.359106540679932</c:v>
                </c:pt>
                <c:pt idx="385">
                  <c:v>48.484379291534417</c:v>
                </c:pt>
                <c:pt idx="386">
                  <c:v>48.606586456298828</c:v>
                </c:pt>
                <c:pt idx="387">
                  <c:v>48.732512474060059</c:v>
                </c:pt>
                <c:pt idx="388">
                  <c:v>48.854850769042969</c:v>
                </c:pt>
                <c:pt idx="389">
                  <c:v>48.980624437332153</c:v>
                </c:pt>
                <c:pt idx="390">
                  <c:v>49.10676383972168</c:v>
                </c:pt>
                <c:pt idx="391">
                  <c:v>49.230013608932502</c:v>
                </c:pt>
                <c:pt idx="392">
                  <c:v>49.352905750274658</c:v>
                </c:pt>
                <c:pt idx="393">
                  <c:v>49.479868412017822</c:v>
                </c:pt>
                <c:pt idx="394">
                  <c:v>49.601844072341919</c:v>
                </c:pt>
                <c:pt idx="395">
                  <c:v>49.727804183959961</c:v>
                </c:pt>
                <c:pt idx="396">
                  <c:v>49.850153923034668</c:v>
                </c:pt>
                <c:pt idx="397">
                  <c:v>49.97769832611084</c:v>
                </c:pt>
                <c:pt idx="398">
                  <c:v>50.102631330490112</c:v>
                </c:pt>
                <c:pt idx="399">
                  <c:v>50.226739645004272</c:v>
                </c:pt>
                <c:pt idx="400">
                  <c:v>50.349890947341919</c:v>
                </c:pt>
                <c:pt idx="401">
                  <c:v>50.478652954101563</c:v>
                </c:pt>
                <c:pt idx="402">
                  <c:v>50.600113868713379</c:v>
                </c:pt>
                <c:pt idx="403">
                  <c:v>50.723704814910889</c:v>
                </c:pt>
                <c:pt idx="404">
                  <c:v>50.848520040512078</c:v>
                </c:pt>
                <c:pt idx="405">
                  <c:v>50.989580631256104</c:v>
                </c:pt>
                <c:pt idx="406">
                  <c:v>51.1147620677948</c:v>
                </c:pt>
                <c:pt idx="407">
                  <c:v>51.235859155654907</c:v>
                </c:pt>
                <c:pt idx="408">
                  <c:v>51.361983060836792</c:v>
                </c:pt>
                <c:pt idx="409">
                  <c:v>51.484656572341919</c:v>
                </c:pt>
                <c:pt idx="410">
                  <c:v>51.610299110412598</c:v>
                </c:pt>
                <c:pt idx="411">
                  <c:v>51.730781078338623</c:v>
                </c:pt>
                <c:pt idx="412">
                  <c:v>51.857546806335449</c:v>
                </c:pt>
                <c:pt idx="413">
                  <c:v>51.983301401138313</c:v>
                </c:pt>
                <c:pt idx="414">
                  <c:v>52.106129884719849</c:v>
                </c:pt>
                <c:pt idx="415">
                  <c:v>52.231116533279419</c:v>
                </c:pt>
                <c:pt idx="416">
                  <c:v>52.355965375900269</c:v>
                </c:pt>
                <c:pt idx="417">
                  <c:v>52.48026442527771</c:v>
                </c:pt>
                <c:pt idx="418">
                  <c:v>52.605979919433587</c:v>
                </c:pt>
                <c:pt idx="419">
                  <c:v>52.731825351715088</c:v>
                </c:pt>
                <c:pt idx="420">
                  <c:v>52.855914831161499</c:v>
                </c:pt>
                <c:pt idx="421">
                  <c:v>52.978708028793328</c:v>
                </c:pt>
                <c:pt idx="422">
                  <c:v>53.104567050933838</c:v>
                </c:pt>
                <c:pt idx="423">
                  <c:v>53.229963541030877</c:v>
                </c:pt>
                <c:pt idx="424">
                  <c:v>53.353303909301758</c:v>
                </c:pt>
                <c:pt idx="425">
                  <c:v>53.47927713394165</c:v>
                </c:pt>
                <c:pt idx="426">
                  <c:v>53.6037757396698</c:v>
                </c:pt>
                <c:pt idx="427">
                  <c:v>53.727437257766717</c:v>
                </c:pt>
                <c:pt idx="428">
                  <c:v>53.837571859359741</c:v>
                </c:pt>
                <c:pt idx="429">
                  <c:v>53.947280645370483</c:v>
                </c:pt>
                <c:pt idx="430">
                  <c:v>54.067741870880127</c:v>
                </c:pt>
                <c:pt idx="431">
                  <c:v>54.197037220001221</c:v>
                </c:pt>
                <c:pt idx="432">
                  <c:v>54.314072370529168</c:v>
                </c:pt>
                <c:pt idx="433">
                  <c:v>54.487534523010247</c:v>
                </c:pt>
                <c:pt idx="434">
                  <c:v>54.594295978546143</c:v>
                </c:pt>
                <c:pt idx="435">
                  <c:v>54.715646028518677</c:v>
                </c:pt>
                <c:pt idx="436">
                  <c:v>54.82339882850647</c:v>
                </c:pt>
                <c:pt idx="437">
                  <c:v>54.943862199783332</c:v>
                </c:pt>
                <c:pt idx="438">
                  <c:v>55.069997787475593</c:v>
                </c:pt>
                <c:pt idx="439">
                  <c:v>55.194460391998291</c:v>
                </c:pt>
                <c:pt idx="440">
                  <c:v>55.319495677947998</c:v>
                </c:pt>
                <c:pt idx="441">
                  <c:v>55.446055889129639</c:v>
                </c:pt>
                <c:pt idx="442">
                  <c:v>55.563401699066162</c:v>
                </c:pt>
                <c:pt idx="443">
                  <c:v>55.686497688293457</c:v>
                </c:pt>
                <c:pt idx="444">
                  <c:v>55.809006929397583</c:v>
                </c:pt>
                <c:pt idx="445">
                  <c:v>55.946845054626458</c:v>
                </c:pt>
                <c:pt idx="446">
                  <c:v>56.071195602416992</c:v>
                </c:pt>
                <c:pt idx="447">
                  <c:v>56.197338581085212</c:v>
                </c:pt>
                <c:pt idx="448">
                  <c:v>56.319194078445427</c:v>
                </c:pt>
                <c:pt idx="449">
                  <c:v>56.441803932189941</c:v>
                </c:pt>
                <c:pt idx="450">
                  <c:v>56.566540479660027</c:v>
                </c:pt>
                <c:pt idx="451">
                  <c:v>56.693735361099243</c:v>
                </c:pt>
                <c:pt idx="452">
                  <c:v>56.81430983543396</c:v>
                </c:pt>
                <c:pt idx="453">
                  <c:v>56.938040971755981</c:v>
                </c:pt>
                <c:pt idx="454">
                  <c:v>57.061988830566413</c:v>
                </c:pt>
                <c:pt idx="455">
                  <c:v>57.183385610580437</c:v>
                </c:pt>
                <c:pt idx="456">
                  <c:v>57.307461500167847</c:v>
                </c:pt>
                <c:pt idx="457">
                  <c:v>57.433640718460083</c:v>
                </c:pt>
                <c:pt idx="458">
                  <c:v>57.558701753616333</c:v>
                </c:pt>
                <c:pt idx="459">
                  <c:v>57.701086044311523</c:v>
                </c:pt>
                <c:pt idx="460">
                  <c:v>57.821978569030762</c:v>
                </c:pt>
                <c:pt idx="461">
                  <c:v>57.942693471908569</c:v>
                </c:pt>
                <c:pt idx="462">
                  <c:v>58.068599224090583</c:v>
                </c:pt>
                <c:pt idx="463">
                  <c:v>58.192487239837646</c:v>
                </c:pt>
                <c:pt idx="464">
                  <c:v>58.316094398498542</c:v>
                </c:pt>
                <c:pt idx="465">
                  <c:v>58.440426111221313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91.206013810787866</c:v>
                </c:pt>
                <c:pt idx="1">
                  <c:v>91.590502715391537</c:v>
                </c:pt>
                <c:pt idx="2">
                  <c:v>91.909272717868262</c:v>
                </c:pt>
                <c:pt idx="3">
                  <c:v>92.280349669583302</c:v>
                </c:pt>
                <c:pt idx="4">
                  <c:v>92.650623612264397</c:v>
                </c:pt>
                <c:pt idx="5">
                  <c:v>93.025843788641964</c:v>
                </c:pt>
                <c:pt idx="6">
                  <c:v>93.39511147411433</c:v>
                </c:pt>
                <c:pt idx="7">
                  <c:v>93.810641174741292</c:v>
                </c:pt>
                <c:pt idx="8">
                  <c:v>94.173559573742565</c:v>
                </c:pt>
                <c:pt idx="9">
                  <c:v>94.537434277261539</c:v>
                </c:pt>
                <c:pt idx="10">
                  <c:v>94.910253267056532</c:v>
                </c:pt>
                <c:pt idx="11">
                  <c:v>95.275961317958206</c:v>
                </c:pt>
                <c:pt idx="12">
                  <c:v>95.644887339954096</c:v>
                </c:pt>
                <c:pt idx="13">
                  <c:v>96.005351717050175</c:v>
                </c:pt>
                <c:pt idx="14">
                  <c:v>96.372273001979295</c:v>
                </c:pt>
                <c:pt idx="15">
                  <c:v>96.731923613785156</c:v>
                </c:pt>
                <c:pt idx="16">
                  <c:v>97.095872026782814</c:v>
                </c:pt>
                <c:pt idx="17">
                  <c:v>97.451704116146303</c:v>
                </c:pt>
                <c:pt idx="18">
                  <c:v>97.80659296430693</c:v>
                </c:pt>
                <c:pt idx="19">
                  <c:v>98.171977544029389</c:v>
                </c:pt>
                <c:pt idx="20">
                  <c:v>98.528815500929937</c:v>
                </c:pt>
                <c:pt idx="21">
                  <c:v>98.930064246815533</c:v>
                </c:pt>
                <c:pt idx="22">
                  <c:v>99.279251520521484</c:v>
                </c:pt>
                <c:pt idx="23">
                  <c:v>99.638757878856154</c:v>
                </c:pt>
                <c:pt idx="24">
                  <c:v>99.978282940414644</c:v>
                </c:pt>
                <c:pt idx="25">
                  <c:v>100.3305337078987</c:v>
                </c:pt>
                <c:pt idx="26">
                  <c:v>100.67344431235909</c:v>
                </c:pt>
                <c:pt idx="27">
                  <c:v>101.01684200498249</c:v>
                </c:pt>
                <c:pt idx="28">
                  <c:v>101.3698270984449</c:v>
                </c:pt>
                <c:pt idx="29">
                  <c:v>101.7093794184762</c:v>
                </c:pt>
                <c:pt idx="30">
                  <c:v>102.0536381770665</c:v>
                </c:pt>
                <c:pt idx="31">
                  <c:v>102.3955128494664</c:v>
                </c:pt>
                <c:pt idx="32">
                  <c:v>102.7441190080629</c:v>
                </c:pt>
                <c:pt idx="33">
                  <c:v>103.0799220776174</c:v>
                </c:pt>
                <c:pt idx="34">
                  <c:v>103.41717605777021</c:v>
                </c:pt>
                <c:pt idx="35">
                  <c:v>103.74273921714401</c:v>
                </c:pt>
                <c:pt idx="36">
                  <c:v>104.07210771198</c:v>
                </c:pt>
                <c:pt idx="37">
                  <c:v>104.43895165825241</c:v>
                </c:pt>
                <c:pt idx="38">
                  <c:v>104.77145780068631</c:v>
                </c:pt>
                <c:pt idx="39">
                  <c:v>105.0944635603359</c:v>
                </c:pt>
                <c:pt idx="40">
                  <c:v>105.41694952617129</c:v>
                </c:pt>
                <c:pt idx="41">
                  <c:v>105.72829089355869</c:v>
                </c:pt>
                <c:pt idx="42">
                  <c:v>106.0521366846212</c:v>
                </c:pt>
                <c:pt idx="43">
                  <c:v>106.363916627424</c:v>
                </c:pt>
                <c:pt idx="44">
                  <c:v>106.6777496905916</c:v>
                </c:pt>
                <c:pt idx="45">
                  <c:v>106.978503679185</c:v>
                </c:pt>
                <c:pt idx="46">
                  <c:v>107.29228568075411</c:v>
                </c:pt>
                <c:pt idx="47">
                  <c:v>107.5875250873338</c:v>
                </c:pt>
                <c:pt idx="48">
                  <c:v>107.88937046830419</c:v>
                </c:pt>
                <c:pt idx="49">
                  <c:v>108.1857042890293</c:v>
                </c:pt>
                <c:pt idx="50">
                  <c:v>108.4776458212371</c:v>
                </c:pt>
                <c:pt idx="51">
                  <c:v>108.7734350652967</c:v>
                </c:pt>
                <c:pt idx="52">
                  <c:v>109.0593122070332</c:v>
                </c:pt>
                <c:pt idx="53">
                  <c:v>109.349377098387</c:v>
                </c:pt>
                <c:pt idx="54">
                  <c:v>109.6343659625954</c:v>
                </c:pt>
                <c:pt idx="55">
                  <c:v>109.9136705188066</c:v>
                </c:pt>
                <c:pt idx="56">
                  <c:v>110.19045349550061</c:v>
                </c:pt>
                <c:pt idx="57">
                  <c:v>110.4681232674417</c:v>
                </c:pt>
                <c:pt idx="58">
                  <c:v>110.74131195016911</c:v>
                </c:pt>
                <c:pt idx="59">
                  <c:v>111.03733308052711</c:v>
                </c:pt>
                <c:pt idx="60">
                  <c:v>111.2956749332719</c:v>
                </c:pt>
                <c:pt idx="61">
                  <c:v>111.55421158106709</c:v>
                </c:pt>
                <c:pt idx="62">
                  <c:v>111.8138447080607</c:v>
                </c:pt>
                <c:pt idx="63">
                  <c:v>112.0679357955911</c:v>
                </c:pt>
                <c:pt idx="64">
                  <c:v>112.3139700649821</c:v>
                </c:pt>
                <c:pt idx="65">
                  <c:v>112.56527547219019</c:v>
                </c:pt>
                <c:pt idx="66">
                  <c:v>112.8089807828825</c:v>
                </c:pt>
                <c:pt idx="67">
                  <c:v>113.04621260414631</c:v>
                </c:pt>
                <c:pt idx="68">
                  <c:v>113.2865468855862</c:v>
                </c:pt>
                <c:pt idx="69">
                  <c:v>113.5156029583149</c:v>
                </c:pt>
                <c:pt idx="70">
                  <c:v>113.7519363805303</c:v>
                </c:pt>
                <c:pt idx="71">
                  <c:v>113.9702181383843</c:v>
                </c:pt>
                <c:pt idx="72">
                  <c:v>114.1999119347448</c:v>
                </c:pt>
                <c:pt idx="73">
                  <c:v>114.41965579292589</c:v>
                </c:pt>
                <c:pt idx="74">
                  <c:v>114.63419710854031</c:v>
                </c:pt>
                <c:pt idx="75">
                  <c:v>114.8480660172123</c:v>
                </c:pt>
                <c:pt idx="76">
                  <c:v>115.0683520059858</c:v>
                </c:pt>
                <c:pt idx="77">
                  <c:v>115.275785560991</c:v>
                </c:pt>
                <c:pt idx="78">
                  <c:v>115.475710019038</c:v>
                </c:pt>
                <c:pt idx="79">
                  <c:v>115.6700434822444</c:v>
                </c:pt>
                <c:pt idx="80">
                  <c:v>115.8600174141506</c:v>
                </c:pt>
                <c:pt idx="81">
                  <c:v>116.0495686765361</c:v>
                </c:pt>
                <c:pt idx="82">
                  <c:v>116.2298119786619</c:v>
                </c:pt>
                <c:pt idx="83">
                  <c:v>116.4100682588533</c:v>
                </c:pt>
                <c:pt idx="84">
                  <c:v>116.5877575275999</c:v>
                </c:pt>
                <c:pt idx="85">
                  <c:v>116.7597355275998</c:v>
                </c:pt>
                <c:pt idx="86">
                  <c:v>116.9283414641959</c:v>
                </c:pt>
                <c:pt idx="87">
                  <c:v>117.0909078665146</c:v>
                </c:pt>
                <c:pt idx="88">
                  <c:v>117.2500742207625</c:v>
                </c:pt>
                <c:pt idx="89">
                  <c:v>117.4031452936344</c:v>
                </c:pt>
                <c:pt idx="90">
                  <c:v>117.5566287979903</c:v>
                </c:pt>
                <c:pt idx="91">
                  <c:v>117.7028556235939</c:v>
                </c:pt>
                <c:pt idx="92">
                  <c:v>117.8441377679457</c:v>
                </c:pt>
                <c:pt idx="93">
                  <c:v>117.98262137874219</c:v>
                </c:pt>
                <c:pt idx="94">
                  <c:v>118.11269253016469</c:v>
                </c:pt>
                <c:pt idx="95">
                  <c:v>118.2399802899585</c:v>
                </c:pt>
                <c:pt idx="96">
                  <c:v>118.3648196151417</c:v>
                </c:pt>
                <c:pt idx="97">
                  <c:v>118.48535489603159</c:v>
                </c:pt>
                <c:pt idx="98">
                  <c:v>118.5976445998151</c:v>
                </c:pt>
                <c:pt idx="99">
                  <c:v>118.70887913047279</c:v>
                </c:pt>
                <c:pt idx="100">
                  <c:v>118.8151491742171</c:v>
                </c:pt>
                <c:pt idx="101">
                  <c:v>118.91721015499969</c:v>
                </c:pt>
                <c:pt idx="102">
                  <c:v>119.0155867632138</c:v>
                </c:pt>
                <c:pt idx="103">
                  <c:v>119.1070247047184</c:v>
                </c:pt>
                <c:pt idx="104">
                  <c:v>119.1961148495549</c:v>
                </c:pt>
                <c:pt idx="105">
                  <c:v>119.2793947353446</c:v>
                </c:pt>
                <c:pt idx="106">
                  <c:v>119.3572545907622</c:v>
                </c:pt>
                <c:pt idx="107">
                  <c:v>119.43832139595411</c:v>
                </c:pt>
                <c:pt idx="108">
                  <c:v>119.50926853528669</c:v>
                </c:pt>
                <c:pt idx="109">
                  <c:v>119.5733132633665</c:v>
                </c:pt>
                <c:pt idx="110">
                  <c:v>119.6332453556783</c:v>
                </c:pt>
                <c:pt idx="111">
                  <c:v>119.68919789577831</c:v>
                </c:pt>
                <c:pt idx="112">
                  <c:v>119.7401526303987</c:v>
                </c:pt>
                <c:pt idx="113">
                  <c:v>119.78759573292611</c:v>
                </c:pt>
                <c:pt idx="114">
                  <c:v>119.82826429640851</c:v>
                </c:pt>
                <c:pt idx="115">
                  <c:v>119.8660832756308</c:v>
                </c:pt>
                <c:pt idx="116">
                  <c:v>119.89880877192969</c:v>
                </c:pt>
                <c:pt idx="117">
                  <c:v>119.9266047606561</c:v>
                </c:pt>
                <c:pt idx="118">
                  <c:v>119.9504313239437</c:v>
                </c:pt>
                <c:pt idx="119">
                  <c:v>119.9696608979377</c:v>
                </c:pt>
                <c:pt idx="120">
                  <c:v>119.98567975786111</c:v>
                </c:pt>
                <c:pt idx="121">
                  <c:v>119.99392953995471</c:v>
                </c:pt>
                <c:pt idx="122">
                  <c:v>119.9991938463133</c:v>
                </c:pt>
                <c:pt idx="123">
                  <c:v>119.99961797431111</c:v>
                </c:pt>
                <c:pt idx="124">
                  <c:v>119.9951940882042</c:v>
                </c:pt>
                <c:pt idx="125">
                  <c:v>119.98659288168059</c:v>
                </c:pt>
                <c:pt idx="126">
                  <c:v>119.9710473976979</c:v>
                </c:pt>
                <c:pt idx="127">
                  <c:v>119.9526718600079</c:v>
                </c:pt>
                <c:pt idx="128">
                  <c:v>119.929753162856</c:v>
                </c:pt>
                <c:pt idx="129">
                  <c:v>119.9022611775648</c:v>
                </c:pt>
                <c:pt idx="130">
                  <c:v>119.86894702441219</c:v>
                </c:pt>
                <c:pt idx="131">
                  <c:v>119.83169609604759</c:v>
                </c:pt>
                <c:pt idx="132">
                  <c:v>119.7909809673328</c:v>
                </c:pt>
                <c:pt idx="133">
                  <c:v>119.7429717316115</c:v>
                </c:pt>
                <c:pt idx="134">
                  <c:v>119.6950126761182</c:v>
                </c:pt>
                <c:pt idx="135">
                  <c:v>119.63927795544799</c:v>
                </c:pt>
                <c:pt idx="136">
                  <c:v>119.5722995029934</c:v>
                </c:pt>
                <c:pt idx="137">
                  <c:v>119.5057502676263</c:v>
                </c:pt>
                <c:pt idx="138">
                  <c:v>119.4397771609723</c:v>
                </c:pt>
                <c:pt idx="139">
                  <c:v>119.36679899579811</c:v>
                </c:pt>
                <c:pt idx="140">
                  <c:v>119.2874169829595</c:v>
                </c:pt>
                <c:pt idx="141">
                  <c:v>119.20204813408699</c:v>
                </c:pt>
                <c:pt idx="142">
                  <c:v>119.1183055978107</c:v>
                </c:pt>
                <c:pt idx="143">
                  <c:v>119.0268821767586</c:v>
                </c:pt>
                <c:pt idx="144">
                  <c:v>118.9191886503198</c:v>
                </c:pt>
                <c:pt idx="145">
                  <c:v>118.8183103409075</c:v>
                </c:pt>
                <c:pt idx="146">
                  <c:v>118.7119063992625</c:v>
                </c:pt>
                <c:pt idx="147">
                  <c:v>118.6063161814708</c:v>
                </c:pt>
                <c:pt idx="148">
                  <c:v>118.49089938312839</c:v>
                </c:pt>
                <c:pt idx="149">
                  <c:v>118.3736370049168</c:v>
                </c:pt>
                <c:pt idx="150">
                  <c:v>118.2531829339456</c:v>
                </c:pt>
                <c:pt idx="151">
                  <c:v>118.1263492541359</c:v>
                </c:pt>
                <c:pt idx="152">
                  <c:v>117.9951066139829</c:v>
                </c:pt>
                <c:pt idx="153">
                  <c:v>117.8582743419302</c:v>
                </c:pt>
                <c:pt idx="154">
                  <c:v>117.7193902848008</c:v>
                </c:pt>
                <c:pt idx="155">
                  <c:v>117.5544029848857</c:v>
                </c:pt>
                <c:pt idx="156">
                  <c:v>117.40753882809911</c:v>
                </c:pt>
                <c:pt idx="157">
                  <c:v>117.2567349337171</c:v>
                </c:pt>
                <c:pt idx="158">
                  <c:v>117.10364619324881</c:v>
                </c:pt>
                <c:pt idx="159">
                  <c:v>116.9402326421643</c:v>
                </c:pt>
                <c:pt idx="160">
                  <c:v>116.77409825804121</c:v>
                </c:pt>
                <c:pt idx="161">
                  <c:v>116.5918285031307</c:v>
                </c:pt>
                <c:pt idx="162">
                  <c:v>116.4168581383863</c:v>
                </c:pt>
                <c:pt idx="163">
                  <c:v>116.24467994462179</c:v>
                </c:pt>
                <c:pt idx="164">
                  <c:v>116.0576526680407</c:v>
                </c:pt>
                <c:pt idx="165">
                  <c:v>115.76125210896269</c:v>
                </c:pt>
                <c:pt idx="166">
                  <c:v>115.59984560040471</c:v>
                </c:pt>
                <c:pt idx="167">
                  <c:v>115.408600560976</c:v>
                </c:pt>
                <c:pt idx="168">
                  <c:v>115.19796321221</c:v>
                </c:pt>
                <c:pt idx="169">
                  <c:v>114.98429859085169</c:v>
                </c:pt>
                <c:pt idx="170">
                  <c:v>114.7881916762622</c:v>
                </c:pt>
                <c:pt idx="171">
                  <c:v>114.58036062894681</c:v>
                </c:pt>
                <c:pt idx="172">
                  <c:v>114.3742342499888</c:v>
                </c:pt>
                <c:pt idx="173">
                  <c:v>114.15298650273181</c:v>
                </c:pt>
                <c:pt idx="174">
                  <c:v>113.918676797073</c:v>
                </c:pt>
                <c:pt idx="175">
                  <c:v>113.6993707519495</c:v>
                </c:pt>
                <c:pt idx="176">
                  <c:v>113.4755282990585</c:v>
                </c:pt>
                <c:pt idx="177">
                  <c:v>113.2315195175089</c:v>
                </c:pt>
                <c:pt idx="178">
                  <c:v>113.0004492861348</c:v>
                </c:pt>
                <c:pt idx="179">
                  <c:v>112.76357135801391</c:v>
                </c:pt>
                <c:pt idx="180">
                  <c:v>112.4969958739842</c:v>
                </c:pt>
                <c:pt idx="181">
                  <c:v>112.237381616121</c:v>
                </c:pt>
                <c:pt idx="182">
                  <c:v>111.99663874916151</c:v>
                </c:pt>
                <c:pt idx="183">
                  <c:v>111.74594635289969</c:v>
                </c:pt>
                <c:pt idx="184">
                  <c:v>111.4805237480715</c:v>
                </c:pt>
                <c:pt idx="185">
                  <c:v>111.2224284273636</c:v>
                </c:pt>
                <c:pt idx="186">
                  <c:v>110.95863516707939</c:v>
                </c:pt>
                <c:pt idx="187">
                  <c:v>110.6868736146845</c:v>
                </c:pt>
                <c:pt idx="188">
                  <c:v>110.4215828199406</c:v>
                </c:pt>
                <c:pt idx="189">
                  <c:v>110.1356361830714</c:v>
                </c:pt>
                <c:pt idx="190">
                  <c:v>109.8503408396226</c:v>
                </c:pt>
                <c:pt idx="191">
                  <c:v>109.5866683628247</c:v>
                </c:pt>
                <c:pt idx="192">
                  <c:v>109.3148185118833</c:v>
                </c:pt>
                <c:pt idx="193">
                  <c:v>109.0721750477552</c:v>
                </c:pt>
                <c:pt idx="194">
                  <c:v>108.8053451831525</c:v>
                </c:pt>
                <c:pt idx="195">
                  <c:v>108.5076653329927</c:v>
                </c:pt>
                <c:pt idx="196">
                  <c:v>108.2099590977281</c:v>
                </c:pt>
                <c:pt idx="197">
                  <c:v>107.8692051686658</c:v>
                </c:pt>
                <c:pt idx="198">
                  <c:v>107.579429390817</c:v>
                </c:pt>
                <c:pt idx="199">
                  <c:v>107.2911946359542</c:v>
                </c:pt>
                <c:pt idx="200">
                  <c:v>106.97514369351271</c:v>
                </c:pt>
                <c:pt idx="201">
                  <c:v>106.68057505372551</c:v>
                </c:pt>
                <c:pt idx="202">
                  <c:v>106.41878297929721</c:v>
                </c:pt>
                <c:pt idx="203">
                  <c:v>106.1419388843459</c:v>
                </c:pt>
                <c:pt idx="204">
                  <c:v>105.8484917412011</c:v>
                </c:pt>
                <c:pt idx="205">
                  <c:v>105.52826703236541</c:v>
                </c:pt>
                <c:pt idx="206">
                  <c:v>105.1910418096182</c:v>
                </c:pt>
                <c:pt idx="207">
                  <c:v>104.8253804347116</c:v>
                </c:pt>
                <c:pt idx="208">
                  <c:v>104.547963784888</c:v>
                </c:pt>
                <c:pt idx="209">
                  <c:v>104.21931028059061</c:v>
                </c:pt>
                <c:pt idx="210">
                  <c:v>103.8528291051603</c:v>
                </c:pt>
                <c:pt idx="211">
                  <c:v>103.517710082305</c:v>
                </c:pt>
                <c:pt idx="212">
                  <c:v>103.1753186279084</c:v>
                </c:pt>
                <c:pt idx="213">
                  <c:v>102.838187907858</c:v>
                </c:pt>
                <c:pt idx="214">
                  <c:v>102.5165053858541</c:v>
                </c:pt>
                <c:pt idx="215">
                  <c:v>102.1659224943361</c:v>
                </c:pt>
                <c:pt idx="216">
                  <c:v>101.83102446126919</c:v>
                </c:pt>
                <c:pt idx="217">
                  <c:v>101.47779890871421</c:v>
                </c:pt>
                <c:pt idx="218">
                  <c:v>101.0795949078092</c:v>
                </c:pt>
                <c:pt idx="219">
                  <c:v>100.7872483534194</c:v>
                </c:pt>
                <c:pt idx="220">
                  <c:v>100.4339727126798</c:v>
                </c:pt>
                <c:pt idx="221">
                  <c:v>100.0937780110951</c:v>
                </c:pt>
                <c:pt idx="222">
                  <c:v>99.751375964589755</c:v>
                </c:pt>
                <c:pt idx="223">
                  <c:v>99.350508381258237</c:v>
                </c:pt>
                <c:pt idx="224">
                  <c:v>99.034140603732752</c:v>
                </c:pt>
                <c:pt idx="225">
                  <c:v>98.632791617050842</c:v>
                </c:pt>
                <c:pt idx="226">
                  <c:v>98.318482718092099</c:v>
                </c:pt>
                <c:pt idx="227">
                  <c:v>97.959787192134272</c:v>
                </c:pt>
                <c:pt idx="228">
                  <c:v>97.604247969352372</c:v>
                </c:pt>
                <c:pt idx="229">
                  <c:v>97.207264594488919</c:v>
                </c:pt>
                <c:pt idx="230">
                  <c:v>96.846868500878216</c:v>
                </c:pt>
                <c:pt idx="231">
                  <c:v>96.48094558484911</c:v>
                </c:pt>
                <c:pt idx="232">
                  <c:v>96.12485266987602</c:v>
                </c:pt>
                <c:pt idx="233">
                  <c:v>95.762283683318998</c:v>
                </c:pt>
                <c:pt idx="234">
                  <c:v>95.39023155393177</c:v>
                </c:pt>
                <c:pt idx="235">
                  <c:v>95.027235294384226</c:v>
                </c:pt>
                <c:pt idx="236">
                  <c:v>94.658980700090495</c:v>
                </c:pt>
                <c:pt idx="237">
                  <c:v>94.262878732258443</c:v>
                </c:pt>
                <c:pt idx="238">
                  <c:v>93.891188194020458</c:v>
                </c:pt>
                <c:pt idx="239">
                  <c:v>93.53046347268085</c:v>
                </c:pt>
                <c:pt idx="240">
                  <c:v>93.163505404796538</c:v>
                </c:pt>
                <c:pt idx="241">
                  <c:v>92.790055371864369</c:v>
                </c:pt>
                <c:pt idx="242">
                  <c:v>92.419146595568421</c:v>
                </c:pt>
                <c:pt idx="243">
                  <c:v>92.048547410676221</c:v>
                </c:pt>
                <c:pt idx="244">
                  <c:v>91.678098054378836</c:v>
                </c:pt>
                <c:pt idx="245">
                  <c:v>91.303961855001802</c:v>
                </c:pt>
                <c:pt idx="246">
                  <c:v>90.944245765925913</c:v>
                </c:pt>
                <c:pt idx="247">
                  <c:v>90.526039581486046</c:v>
                </c:pt>
                <c:pt idx="248">
                  <c:v>90.160740321589245</c:v>
                </c:pt>
                <c:pt idx="249">
                  <c:v>89.786933067525595</c:v>
                </c:pt>
                <c:pt idx="250">
                  <c:v>89.418016703972881</c:v>
                </c:pt>
                <c:pt idx="251">
                  <c:v>89.045179948541843</c:v>
                </c:pt>
                <c:pt idx="252">
                  <c:v>88.671446085479374</c:v>
                </c:pt>
                <c:pt idx="253">
                  <c:v>88.29519083987887</c:v>
                </c:pt>
                <c:pt idx="254">
                  <c:v>87.919567632721183</c:v>
                </c:pt>
                <c:pt idx="255">
                  <c:v>87.550835909103327</c:v>
                </c:pt>
                <c:pt idx="256">
                  <c:v>87.175229401131546</c:v>
                </c:pt>
                <c:pt idx="257">
                  <c:v>86.809217138112686</c:v>
                </c:pt>
                <c:pt idx="258">
                  <c:v>86.426501650933602</c:v>
                </c:pt>
                <c:pt idx="259">
                  <c:v>86.059002595835253</c:v>
                </c:pt>
                <c:pt idx="260">
                  <c:v>85.692915547819553</c:v>
                </c:pt>
                <c:pt idx="261">
                  <c:v>85.324730322735931</c:v>
                </c:pt>
                <c:pt idx="262">
                  <c:v>84.952693773999215</c:v>
                </c:pt>
                <c:pt idx="263">
                  <c:v>84.579286939487801</c:v>
                </c:pt>
                <c:pt idx="264">
                  <c:v>84.215997594482204</c:v>
                </c:pt>
                <c:pt idx="265">
                  <c:v>83.84681044540325</c:v>
                </c:pt>
                <c:pt idx="266">
                  <c:v>83.474971602102002</c:v>
                </c:pt>
                <c:pt idx="267">
                  <c:v>83.111512218656884</c:v>
                </c:pt>
                <c:pt idx="268">
                  <c:v>82.745252027083168</c:v>
                </c:pt>
                <c:pt idx="269">
                  <c:v>82.388944435724397</c:v>
                </c:pt>
                <c:pt idx="270">
                  <c:v>82.023328588510708</c:v>
                </c:pt>
                <c:pt idx="271">
                  <c:v>81.664620691555328</c:v>
                </c:pt>
                <c:pt idx="272">
                  <c:v>81.3078348865278</c:v>
                </c:pt>
                <c:pt idx="273">
                  <c:v>80.951705609202079</c:v>
                </c:pt>
                <c:pt idx="274">
                  <c:v>80.598129604295366</c:v>
                </c:pt>
                <c:pt idx="275">
                  <c:v>80.23370612523938</c:v>
                </c:pt>
                <c:pt idx="276">
                  <c:v>79.894801118841599</c:v>
                </c:pt>
                <c:pt idx="277">
                  <c:v>79.533173369027864</c:v>
                </c:pt>
                <c:pt idx="278">
                  <c:v>79.190230938793604</c:v>
                </c:pt>
                <c:pt idx="279">
                  <c:v>78.842277795913716</c:v>
                </c:pt>
                <c:pt idx="280">
                  <c:v>78.497238454245561</c:v>
                </c:pt>
                <c:pt idx="281">
                  <c:v>78.147391038556236</c:v>
                </c:pt>
                <c:pt idx="282">
                  <c:v>77.807177889098213</c:v>
                </c:pt>
                <c:pt idx="283">
                  <c:v>77.467879495304288</c:v>
                </c:pt>
                <c:pt idx="284">
                  <c:v>77.089870098896498</c:v>
                </c:pt>
                <c:pt idx="285">
                  <c:v>76.747643468689446</c:v>
                </c:pt>
                <c:pt idx="286">
                  <c:v>76.412601013968299</c:v>
                </c:pt>
                <c:pt idx="287">
                  <c:v>76.080054856036099</c:v>
                </c:pt>
                <c:pt idx="288">
                  <c:v>75.791823280798425</c:v>
                </c:pt>
                <c:pt idx="289">
                  <c:v>75.420244223536258</c:v>
                </c:pt>
                <c:pt idx="290">
                  <c:v>75.099357146355757</c:v>
                </c:pt>
                <c:pt idx="291">
                  <c:v>74.777099393488854</c:v>
                </c:pt>
                <c:pt idx="292">
                  <c:v>74.45613307033797</c:v>
                </c:pt>
                <c:pt idx="293">
                  <c:v>74.131727580418357</c:v>
                </c:pt>
                <c:pt idx="294">
                  <c:v>73.814467548997072</c:v>
                </c:pt>
                <c:pt idx="295">
                  <c:v>73.500268128339727</c:v>
                </c:pt>
                <c:pt idx="296">
                  <c:v>73.18387441767922</c:v>
                </c:pt>
                <c:pt idx="297">
                  <c:v>72.879261138566903</c:v>
                </c:pt>
                <c:pt idx="298">
                  <c:v>72.583214526305625</c:v>
                </c:pt>
                <c:pt idx="299">
                  <c:v>72.27384527930927</c:v>
                </c:pt>
                <c:pt idx="300">
                  <c:v>71.976200617510685</c:v>
                </c:pt>
                <c:pt idx="301">
                  <c:v>71.679058701289833</c:v>
                </c:pt>
                <c:pt idx="302">
                  <c:v>71.389574495491885</c:v>
                </c:pt>
                <c:pt idx="303">
                  <c:v>71.09514007130899</c:v>
                </c:pt>
                <c:pt idx="304">
                  <c:v>70.808865596390191</c:v>
                </c:pt>
                <c:pt idx="305">
                  <c:v>70.522412619310614</c:v>
                </c:pt>
                <c:pt idx="306">
                  <c:v>70.236660555238771</c:v>
                </c:pt>
                <c:pt idx="307">
                  <c:v>69.95810933597653</c:v>
                </c:pt>
                <c:pt idx="308">
                  <c:v>69.682556472669674</c:v>
                </c:pt>
                <c:pt idx="309">
                  <c:v>69.407152179650566</c:v>
                </c:pt>
                <c:pt idx="310">
                  <c:v>69.134253790278635</c:v>
                </c:pt>
                <c:pt idx="311">
                  <c:v>68.875112962818463</c:v>
                </c:pt>
                <c:pt idx="312">
                  <c:v>68.608370959270701</c:v>
                </c:pt>
                <c:pt idx="313">
                  <c:v>68.346969833097702</c:v>
                </c:pt>
                <c:pt idx="314">
                  <c:v>68.093545296079085</c:v>
                </c:pt>
                <c:pt idx="315">
                  <c:v>67.839795519835207</c:v>
                </c:pt>
                <c:pt idx="316">
                  <c:v>67.586465494110044</c:v>
                </c:pt>
                <c:pt idx="317">
                  <c:v>67.343252872590142</c:v>
                </c:pt>
                <c:pt idx="318">
                  <c:v>67.096190194848703</c:v>
                </c:pt>
                <c:pt idx="319">
                  <c:v>66.857725930624298</c:v>
                </c:pt>
                <c:pt idx="320">
                  <c:v>66.61561540386856</c:v>
                </c:pt>
                <c:pt idx="321">
                  <c:v>66.383133427674068</c:v>
                </c:pt>
                <c:pt idx="322">
                  <c:v>66.154992262858457</c:v>
                </c:pt>
                <c:pt idx="323">
                  <c:v>65.933016559953941</c:v>
                </c:pt>
                <c:pt idx="324">
                  <c:v>65.709360998746121</c:v>
                </c:pt>
                <c:pt idx="325">
                  <c:v>65.492078960330531</c:v>
                </c:pt>
                <c:pt idx="326">
                  <c:v>65.254632821949897</c:v>
                </c:pt>
                <c:pt idx="327">
                  <c:v>65.042216023008621</c:v>
                </c:pt>
                <c:pt idx="328">
                  <c:v>64.842279264562237</c:v>
                </c:pt>
                <c:pt idx="329">
                  <c:v>64.636544886555384</c:v>
                </c:pt>
                <c:pt idx="330">
                  <c:v>64.441842402498665</c:v>
                </c:pt>
                <c:pt idx="331">
                  <c:v>64.24518212289928</c:v>
                </c:pt>
                <c:pt idx="332">
                  <c:v>64.056125680699182</c:v>
                </c:pt>
                <c:pt idx="333">
                  <c:v>63.871005935141888</c:v>
                </c:pt>
                <c:pt idx="334">
                  <c:v>63.690440605894551</c:v>
                </c:pt>
                <c:pt idx="335">
                  <c:v>63.51265602968158</c:v>
                </c:pt>
                <c:pt idx="336">
                  <c:v>63.334291935050132</c:v>
                </c:pt>
                <c:pt idx="337">
                  <c:v>63.168439658165731</c:v>
                </c:pt>
                <c:pt idx="338">
                  <c:v>63.001303310358423</c:v>
                </c:pt>
                <c:pt idx="339">
                  <c:v>62.837416492672617</c:v>
                </c:pt>
                <c:pt idx="340">
                  <c:v>62.682743215291246</c:v>
                </c:pt>
                <c:pt idx="341">
                  <c:v>62.529507924555581</c:v>
                </c:pt>
                <c:pt idx="342">
                  <c:v>62.382903817871579</c:v>
                </c:pt>
                <c:pt idx="343">
                  <c:v>62.238598470673352</c:v>
                </c:pt>
                <c:pt idx="344">
                  <c:v>62.10013409258017</c:v>
                </c:pt>
                <c:pt idx="345">
                  <c:v>61.965811937011111</c:v>
                </c:pt>
                <c:pt idx="346">
                  <c:v>61.83394628306047</c:v>
                </c:pt>
                <c:pt idx="347">
                  <c:v>61.707296529602409</c:v>
                </c:pt>
                <c:pt idx="348">
                  <c:v>61.584433595015348</c:v>
                </c:pt>
                <c:pt idx="349">
                  <c:v>61.461587046818657</c:v>
                </c:pt>
                <c:pt idx="350">
                  <c:v>61.349983945507176</c:v>
                </c:pt>
                <c:pt idx="351">
                  <c:v>61.241711649979351</c:v>
                </c:pt>
                <c:pt idx="352">
                  <c:v>61.137224458801207</c:v>
                </c:pt>
                <c:pt idx="353">
                  <c:v>61.037491580084719</c:v>
                </c:pt>
                <c:pt idx="354">
                  <c:v>60.941203513222938</c:v>
                </c:pt>
                <c:pt idx="355">
                  <c:v>60.850820778007353</c:v>
                </c:pt>
                <c:pt idx="356">
                  <c:v>60.76294381599309</c:v>
                </c:pt>
                <c:pt idx="357">
                  <c:v>60.682672845600322</c:v>
                </c:pt>
                <c:pt idx="358">
                  <c:v>60.603732632391193</c:v>
                </c:pt>
                <c:pt idx="359">
                  <c:v>60.53394592145753</c:v>
                </c:pt>
                <c:pt idx="360">
                  <c:v>60.46603989861886</c:v>
                </c:pt>
                <c:pt idx="361">
                  <c:v>60.403111539053647</c:v>
                </c:pt>
                <c:pt idx="362">
                  <c:v>60.343981733410168</c:v>
                </c:pt>
                <c:pt idx="363">
                  <c:v>60.289242342821332</c:v>
                </c:pt>
                <c:pt idx="364">
                  <c:v>60.238682961364603</c:v>
                </c:pt>
                <c:pt idx="365">
                  <c:v>60.194217774351728</c:v>
                </c:pt>
                <c:pt idx="366">
                  <c:v>60.154542839576152</c:v>
                </c:pt>
                <c:pt idx="367">
                  <c:v>60.118512978207256</c:v>
                </c:pt>
                <c:pt idx="368">
                  <c:v>60.086945536736408</c:v>
                </c:pt>
                <c:pt idx="369">
                  <c:v>60.061100598465643</c:v>
                </c:pt>
                <c:pt idx="370">
                  <c:v>60.039393504526792</c:v>
                </c:pt>
                <c:pt idx="371">
                  <c:v>60.022579143090852</c:v>
                </c:pt>
                <c:pt idx="372">
                  <c:v>60.010337685165517</c:v>
                </c:pt>
                <c:pt idx="373">
                  <c:v>60.002849743818523</c:v>
                </c:pt>
                <c:pt idx="374">
                  <c:v>60.00001710732122</c:v>
                </c:pt>
                <c:pt idx="375">
                  <c:v>60.001980263035392</c:v>
                </c:pt>
                <c:pt idx="376">
                  <c:v>60.008669658537798</c:v>
                </c:pt>
                <c:pt idx="377">
                  <c:v>60.019984155774758</c:v>
                </c:pt>
                <c:pt idx="378">
                  <c:v>60.035906008049139</c:v>
                </c:pt>
                <c:pt idx="379">
                  <c:v>60.056571224547007</c:v>
                </c:pt>
                <c:pt idx="380">
                  <c:v>60.081643028756673</c:v>
                </c:pt>
                <c:pt idx="381">
                  <c:v>60.111766044269316</c:v>
                </c:pt>
                <c:pt idx="382">
                  <c:v>60.146602119090083</c:v>
                </c:pt>
                <c:pt idx="383">
                  <c:v>60.184783660157827</c:v>
                </c:pt>
                <c:pt idx="384">
                  <c:v>60.229312295359037</c:v>
                </c:pt>
                <c:pt idx="385">
                  <c:v>60.278032687129382</c:v>
                </c:pt>
                <c:pt idx="386">
                  <c:v>60.330038872734256</c:v>
                </c:pt>
                <c:pt idx="387">
                  <c:v>60.38829444799542</c:v>
                </c:pt>
                <c:pt idx="388">
                  <c:v>60.449344645837883</c:v>
                </c:pt>
                <c:pt idx="389">
                  <c:v>60.516742840281047</c:v>
                </c:pt>
                <c:pt idx="390">
                  <c:v>60.589461567996302</c:v>
                </c:pt>
                <c:pt idx="391">
                  <c:v>60.664147644495998</c:v>
                </c:pt>
                <c:pt idx="392">
                  <c:v>60.744181962765921</c:v>
                </c:pt>
                <c:pt idx="393">
                  <c:v>60.830262520717397</c:v>
                </c:pt>
                <c:pt idx="394">
                  <c:v>60.91780290801686</c:v>
                </c:pt>
                <c:pt idx="395">
                  <c:v>61.012869242041731</c:v>
                </c:pt>
                <c:pt idx="396">
                  <c:v>61.110158243235759</c:v>
                </c:pt>
                <c:pt idx="397">
                  <c:v>61.215592137391617</c:v>
                </c:pt>
                <c:pt idx="398">
                  <c:v>61.322880562451957</c:v>
                </c:pt>
                <c:pt idx="399">
                  <c:v>61.434806760211472</c:v>
                </c:pt>
                <c:pt idx="400">
                  <c:v>61.549448409050108</c:v>
                </c:pt>
                <c:pt idx="401">
                  <c:v>61.67437513232754</c:v>
                </c:pt>
                <c:pt idx="402">
                  <c:v>61.79648039462424</c:v>
                </c:pt>
                <c:pt idx="403">
                  <c:v>61.925907999024311</c:v>
                </c:pt>
                <c:pt idx="404">
                  <c:v>62.05985954665875</c:v>
                </c:pt>
                <c:pt idx="405">
                  <c:v>62.216414505233367</c:v>
                </c:pt>
                <c:pt idx="406">
                  <c:v>62.359731841401839</c:v>
                </c:pt>
                <c:pt idx="407">
                  <c:v>62.503104063163143</c:v>
                </c:pt>
                <c:pt idx="408">
                  <c:v>62.656591681445327</c:v>
                </c:pt>
                <c:pt idx="409">
                  <c:v>62.810095015316122</c:v>
                </c:pt>
                <c:pt idx="410">
                  <c:v>62.971517166623748</c:v>
                </c:pt>
                <c:pt idx="411">
                  <c:v>63.131574980305132</c:v>
                </c:pt>
                <c:pt idx="412">
                  <c:v>63.301340082865011</c:v>
                </c:pt>
                <c:pt idx="413">
                  <c:v>63.474392547561877</c:v>
                </c:pt>
                <c:pt idx="414">
                  <c:v>63.650966330214636</c:v>
                </c:pt>
                <c:pt idx="415">
                  <c:v>63.830914341644693</c:v>
                </c:pt>
                <c:pt idx="416">
                  <c:v>64.016242238293614</c:v>
                </c:pt>
                <c:pt idx="417">
                  <c:v>64.204756934371829</c:v>
                </c:pt>
                <c:pt idx="418">
                  <c:v>64.400556287070813</c:v>
                </c:pt>
                <c:pt idx="419">
                  <c:v>64.596589169816994</c:v>
                </c:pt>
                <c:pt idx="420">
                  <c:v>64.798386229046031</c:v>
                </c:pt>
                <c:pt idx="421">
                  <c:v>65.00072526495633</c:v>
                </c:pt>
                <c:pt idx="422">
                  <c:v>65.211396854380013</c:v>
                </c:pt>
                <c:pt idx="423">
                  <c:v>65.425927859655445</c:v>
                </c:pt>
                <c:pt idx="424">
                  <c:v>65.638980357354313</c:v>
                </c:pt>
                <c:pt idx="425">
                  <c:v>65.861180230372611</c:v>
                </c:pt>
                <c:pt idx="426">
                  <c:v>66.084829558606685</c:v>
                </c:pt>
                <c:pt idx="427">
                  <c:v>66.31068765972303</c:v>
                </c:pt>
                <c:pt idx="428">
                  <c:v>66.514580759368542</c:v>
                </c:pt>
                <c:pt idx="429">
                  <c:v>66.71889305378518</c:v>
                </c:pt>
                <c:pt idx="430">
                  <c:v>66.950416328947156</c:v>
                </c:pt>
                <c:pt idx="431">
                  <c:v>67.200608444307932</c:v>
                </c:pt>
                <c:pt idx="432">
                  <c:v>67.508701016405311</c:v>
                </c:pt>
                <c:pt idx="433">
                  <c:v>67.776572486221568</c:v>
                </c:pt>
                <c:pt idx="434">
                  <c:v>67.992975146400738</c:v>
                </c:pt>
                <c:pt idx="435">
                  <c:v>68.24200984948655</c:v>
                </c:pt>
                <c:pt idx="436">
                  <c:v>68.465810394162588</c:v>
                </c:pt>
                <c:pt idx="437">
                  <c:v>68.720842890110688</c:v>
                </c:pt>
                <c:pt idx="438">
                  <c:v>68.987674194843649</c:v>
                </c:pt>
                <c:pt idx="439">
                  <c:v>69.255707183416973</c:v>
                </c:pt>
                <c:pt idx="440">
                  <c:v>69.52962792204687</c:v>
                </c:pt>
                <c:pt idx="441">
                  <c:v>69.8050609727199</c:v>
                </c:pt>
                <c:pt idx="442">
                  <c:v>70.071781495644373</c:v>
                </c:pt>
                <c:pt idx="443">
                  <c:v>70.346038968479107</c:v>
                </c:pt>
                <c:pt idx="444">
                  <c:v>70.626065689612716</c:v>
                </c:pt>
                <c:pt idx="445">
                  <c:v>70.942904137399822</c:v>
                </c:pt>
                <c:pt idx="446">
                  <c:v>71.235137933113009</c:v>
                </c:pt>
                <c:pt idx="447">
                  <c:v>71.529523294436984</c:v>
                </c:pt>
                <c:pt idx="448">
                  <c:v>71.818963720503319</c:v>
                </c:pt>
                <c:pt idx="449">
                  <c:v>72.113378981708564</c:v>
                </c:pt>
                <c:pt idx="450">
                  <c:v>72.41561239390083</c:v>
                </c:pt>
                <c:pt idx="451">
                  <c:v>72.725311785832787</c:v>
                </c:pt>
                <c:pt idx="452">
                  <c:v>73.022247784121447</c:v>
                </c:pt>
                <c:pt idx="453">
                  <c:v>73.331109667679982</c:v>
                </c:pt>
                <c:pt idx="454">
                  <c:v>73.640022359423881</c:v>
                </c:pt>
                <c:pt idx="455">
                  <c:v>73.946474363345487</c:v>
                </c:pt>
                <c:pt idx="456">
                  <c:v>74.263980262418855</c:v>
                </c:pt>
                <c:pt idx="457">
                  <c:v>74.586012545373038</c:v>
                </c:pt>
                <c:pt idx="458">
                  <c:v>74.906131903107521</c:v>
                </c:pt>
                <c:pt idx="459">
                  <c:v>75.276801649482721</c:v>
                </c:pt>
                <c:pt idx="460">
                  <c:v>75.596490657187871</c:v>
                </c:pt>
                <c:pt idx="461">
                  <c:v>75.915225647697582</c:v>
                </c:pt>
                <c:pt idx="462">
                  <c:v>76.249819555465223</c:v>
                </c:pt>
                <c:pt idx="463">
                  <c:v>76.581359822125876</c:v>
                </c:pt>
                <c:pt idx="464">
                  <c:v>76.915161827486116</c:v>
                </c:pt>
                <c:pt idx="465">
                  <c:v>77.249248489982449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-1.497036122844716E-2</c:v>
                </c:pt>
                <c:pt idx="1">
                  <c:v>-1.9744654675137689E-2</c:v>
                </c:pt>
                <c:pt idx="2">
                  <c:v>-2.3683853981275892E-2</c:v>
                </c:pt>
                <c:pt idx="3">
                  <c:v>-2.821010906230358E-2</c:v>
                </c:pt>
                <c:pt idx="4">
                  <c:v>-3.2770788867560942E-2</c:v>
                </c:pt>
                <c:pt idx="5">
                  <c:v>-3.7320953458943547E-2</c:v>
                </c:pt>
                <c:pt idx="6">
                  <c:v>-4.1739989710471832E-2</c:v>
                </c:pt>
                <c:pt idx="7">
                  <c:v>-4.6707567174044701E-2</c:v>
                </c:pt>
                <c:pt idx="8">
                  <c:v>-5.0978447694955929E-2</c:v>
                </c:pt>
                <c:pt idx="9">
                  <c:v>-5.5212076591703831E-2</c:v>
                </c:pt>
                <c:pt idx="10">
                  <c:v>-5.9493838317368417E-2</c:v>
                </c:pt>
                <c:pt idx="11">
                  <c:v>-6.3635728907234373E-2</c:v>
                </c:pt>
                <c:pt idx="12">
                  <c:v>-6.7751273895580694E-2</c:v>
                </c:pt>
                <c:pt idx="13">
                  <c:v>-7.1691773763513045E-2</c:v>
                </c:pt>
                <c:pt idx="14">
                  <c:v>-7.566709786918431E-2</c:v>
                </c:pt>
                <c:pt idx="15">
                  <c:v>-7.9507519259508774E-2</c:v>
                </c:pt>
                <c:pt idx="16">
                  <c:v>-8.325769568470931E-2</c:v>
                </c:pt>
                <c:pt idx="17">
                  <c:v>-8.6878612270690006E-2</c:v>
                </c:pt>
                <c:pt idx="18">
                  <c:v>-9.0407502039917931E-2</c:v>
                </c:pt>
                <c:pt idx="19">
                  <c:v>-9.3967369397501194E-2</c:v>
                </c:pt>
                <c:pt idx="20">
                  <c:v>-9.7355247324487221E-2</c:v>
                </c:pt>
                <c:pt idx="21">
                  <c:v>-0.1010611892907381</c:v>
                </c:pt>
                <c:pt idx="22">
                  <c:v>-0.1041949908645826</c:v>
                </c:pt>
                <c:pt idx="23">
                  <c:v>-0.10731509718194029</c:v>
                </c:pt>
                <c:pt idx="24">
                  <c:v>-0.1101913921805634</c:v>
                </c:pt>
                <c:pt idx="25">
                  <c:v>-0.1130935436493999</c:v>
                </c:pt>
                <c:pt idx="26">
                  <c:v>-0.11581300843226031</c:v>
                </c:pt>
                <c:pt idx="27">
                  <c:v>-0.1184579798354833</c:v>
                </c:pt>
                <c:pt idx="28">
                  <c:v>-0.12105747570979029</c:v>
                </c:pt>
                <c:pt idx="29">
                  <c:v>-0.1234715411930157</c:v>
                </c:pt>
                <c:pt idx="30">
                  <c:v>-0.12582162464490079</c:v>
                </c:pt>
                <c:pt idx="31">
                  <c:v>-0.1280444878958599</c:v>
                </c:pt>
                <c:pt idx="32">
                  <c:v>-0.13022274314894569</c:v>
                </c:pt>
                <c:pt idx="33">
                  <c:v>-0.13223208477594739</c:v>
                </c:pt>
                <c:pt idx="34">
                  <c:v>-0.13413886029798039</c:v>
                </c:pt>
                <c:pt idx="35">
                  <c:v>-0.13588680288343061</c:v>
                </c:pt>
                <c:pt idx="36">
                  <c:v>-0.1375517645062613</c:v>
                </c:pt>
                <c:pt idx="37">
                  <c:v>-0.13929109732299541</c:v>
                </c:pt>
                <c:pt idx="38">
                  <c:v>-0.14077547005778601</c:v>
                </c:pt>
                <c:pt idx="39">
                  <c:v>-0.14209451615638849</c:v>
                </c:pt>
                <c:pt idx="40">
                  <c:v>-0.14332403360960921</c:v>
                </c:pt>
                <c:pt idx="41">
                  <c:v>-0.1444166392936195</c:v>
                </c:pt>
                <c:pt idx="42">
                  <c:v>-0.1454535367028609</c:v>
                </c:pt>
                <c:pt idx="43">
                  <c:v>-0.14635461728717811</c:v>
                </c:pt>
                <c:pt idx="44">
                  <c:v>-0.14715857050791861</c:v>
                </c:pt>
                <c:pt idx="45">
                  <c:v>-0.14784799649741051</c:v>
                </c:pt>
                <c:pt idx="46">
                  <c:v>-0.14846358842744051</c:v>
                </c:pt>
                <c:pt idx="47">
                  <c:v>-0.14894946350927191</c:v>
                </c:pt>
                <c:pt idx="48">
                  <c:v>-0.14935131982235519</c:v>
                </c:pt>
                <c:pt idx="49">
                  <c:v>-0.14965555442177131</c:v>
                </c:pt>
                <c:pt idx="50">
                  <c:v>-0.14986188913172849</c:v>
                </c:pt>
                <c:pt idx="51">
                  <c:v>-0.1499767580929077</c:v>
                </c:pt>
                <c:pt idx="52">
                  <c:v>-0.14999635128783481</c:v>
                </c:pt>
                <c:pt idx="53">
                  <c:v>-0.14992296835282551</c:v>
                </c:pt>
                <c:pt idx="54">
                  <c:v>-0.14975793549938049</c:v>
                </c:pt>
                <c:pt idx="55">
                  <c:v>-0.149507701711527</c:v>
                </c:pt>
                <c:pt idx="56">
                  <c:v>-0.14916477753646359</c:v>
                </c:pt>
                <c:pt idx="57">
                  <c:v>-0.14873115125246669</c:v>
                </c:pt>
                <c:pt idx="58">
                  <c:v>-0.1482128727573678</c:v>
                </c:pt>
                <c:pt idx="59">
                  <c:v>-0.14754514488971571</c:v>
                </c:pt>
                <c:pt idx="60">
                  <c:v>-0.14688026581748789</c:v>
                </c:pt>
                <c:pt idx="61">
                  <c:v>-0.146108679545467</c:v>
                </c:pt>
                <c:pt idx="62">
                  <c:v>-0.14526311686066901</c:v>
                </c:pt>
                <c:pt idx="63">
                  <c:v>-0.14434082427964071</c:v>
                </c:pt>
                <c:pt idx="64">
                  <c:v>-0.14336195390854981</c:v>
                </c:pt>
                <c:pt idx="65">
                  <c:v>-0.14227316169802209</c:v>
                </c:pt>
                <c:pt idx="66">
                  <c:v>-0.1411282106040376</c:v>
                </c:pt>
                <c:pt idx="67">
                  <c:v>-0.13993861275844749</c:v>
                </c:pt>
                <c:pt idx="68">
                  <c:v>-0.13862710522147931</c:v>
                </c:pt>
                <c:pt idx="69">
                  <c:v>-0.13729198689251759</c:v>
                </c:pt>
                <c:pt idx="70">
                  <c:v>-0.1358283839795085</c:v>
                </c:pt>
                <c:pt idx="71">
                  <c:v>-0.1343789636936242</c:v>
                </c:pt>
                <c:pt idx="72">
                  <c:v>-0.13278860921703711</c:v>
                </c:pt>
                <c:pt idx="73">
                  <c:v>-0.13116251902032319</c:v>
                </c:pt>
                <c:pt idx="74">
                  <c:v>-0.1294866962380149</c:v>
                </c:pt>
                <c:pt idx="75">
                  <c:v>-0.12772471906645971</c:v>
                </c:pt>
                <c:pt idx="76">
                  <c:v>-0.12580077336090159</c:v>
                </c:pt>
                <c:pt idx="77">
                  <c:v>-0.12392628429120441</c:v>
                </c:pt>
                <c:pt idx="78">
                  <c:v>-0.12198753555581671</c:v>
                </c:pt>
                <c:pt idx="79">
                  <c:v>-0.1200293300411651</c:v>
                </c:pt>
                <c:pt idx="80">
                  <c:v>-0.1180336627937299</c:v>
                </c:pt>
                <c:pt idx="81">
                  <c:v>-0.1159225589904978</c:v>
                </c:pt>
                <c:pt idx="82">
                  <c:v>-0.1138466755050426</c:v>
                </c:pt>
                <c:pt idx="83">
                  <c:v>-0.11163968675538891</c:v>
                </c:pt>
                <c:pt idx="84">
                  <c:v>-0.10938882717667631</c:v>
                </c:pt>
                <c:pt idx="85">
                  <c:v>-0.10710415059415369</c:v>
                </c:pt>
                <c:pt idx="86">
                  <c:v>-0.1047650241137878</c:v>
                </c:pt>
                <c:pt idx="87">
                  <c:v>-0.1024175397470861</c:v>
                </c:pt>
                <c:pt idx="88">
                  <c:v>-9.9983920086876649E-2</c:v>
                </c:pt>
                <c:pt idx="89">
                  <c:v>-9.7572277593518122E-2</c:v>
                </c:pt>
                <c:pt idx="90">
                  <c:v>-9.5031676503622403E-2</c:v>
                </c:pt>
                <c:pt idx="91">
                  <c:v>-9.2479800409102794E-2</c:v>
                </c:pt>
                <c:pt idx="92">
                  <c:v>-8.9942601937622046E-2</c:v>
                </c:pt>
                <c:pt idx="93">
                  <c:v>-8.7319429460432862E-2</c:v>
                </c:pt>
                <c:pt idx="94">
                  <c:v>-8.474153752066968E-2</c:v>
                </c:pt>
                <c:pt idx="95">
                  <c:v>-8.2101610474850248E-2</c:v>
                </c:pt>
                <c:pt idx="96">
                  <c:v>-7.9408906024671724E-2</c:v>
                </c:pt>
                <c:pt idx="97">
                  <c:v>-7.6662479522393662E-2</c:v>
                </c:pt>
                <c:pt idx="98">
                  <c:v>-7.3954209685238609E-2</c:v>
                </c:pt>
                <c:pt idx="99">
                  <c:v>-7.1158737684949291E-2</c:v>
                </c:pt>
                <c:pt idx="100">
                  <c:v>-6.8348625461891799E-2</c:v>
                </c:pt>
                <c:pt idx="101">
                  <c:v>-6.5504897000765505E-2</c:v>
                </c:pt>
                <c:pt idx="102">
                  <c:v>-6.2610962333111184E-2</c:v>
                </c:pt>
                <c:pt idx="103">
                  <c:v>-5.976738244858891E-2</c:v>
                </c:pt>
                <c:pt idx="104">
                  <c:v>-5.6834754066434942E-2</c:v>
                </c:pt>
                <c:pt idx="105">
                  <c:v>-5.392874085366825E-2</c:v>
                </c:pt>
                <c:pt idx="106">
                  <c:v>-5.1020859564318517E-2</c:v>
                </c:pt>
                <c:pt idx="107">
                  <c:v>-4.7781906239561203E-2</c:v>
                </c:pt>
                <c:pt idx="108">
                  <c:v>-4.4725281479789859E-2</c:v>
                </c:pt>
                <c:pt idx="109">
                  <c:v>-4.1812293150162792E-2</c:v>
                </c:pt>
                <c:pt idx="110">
                  <c:v>-3.8806363332712097E-2</c:v>
                </c:pt>
                <c:pt idx="111">
                  <c:v>-3.5778965066765277E-2</c:v>
                </c:pt>
                <c:pt idx="112">
                  <c:v>-3.2755835794646672E-2</c:v>
                </c:pt>
                <c:pt idx="113">
                  <c:v>-2.965149939536469E-2</c:v>
                </c:pt>
                <c:pt idx="114">
                  <c:v>-2.6677789027180682E-2</c:v>
                </c:pt>
                <c:pt idx="115">
                  <c:v>-2.3597710051430749E-2</c:v>
                </c:pt>
                <c:pt idx="116">
                  <c:v>-2.0535418321391628E-2</c:v>
                </c:pt>
                <c:pt idx="117">
                  <c:v>-1.7532121926168771E-2</c:v>
                </c:pt>
                <c:pt idx="118">
                  <c:v>-1.443224560587934E-2</c:v>
                </c:pt>
                <c:pt idx="119">
                  <c:v>-1.128519779507426E-2</c:v>
                </c:pt>
                <c:pt idx="120">
                  <c:v>-7.7717218068828111E-3</c:v>
                </c:pt>
                <c:pt idx="121">
                  <c:v>-5.0783954412598553E-3</c:v>
                </c:pt>
                <c:pt idx="122">
                  <c:v>-1.857617345381566E-3</c:v>
                </c:pt>
                <c:pt idx="123">
                  <c:v>1.211798046335622E-3</c:v>
                </c:pt>
                <c:pt idx="124">
                  <c:v>4.4246457257879294E-3</c:v>
                </c:pt>
                <c:pt idx="125">
                  <c:v>7.421949928634132E-3</c:v>
                </c:pt>
                <c:pt idx="126">
                  <c:v>1.0926347186735351E-2</c:v>
                </c:pt>
                <c:pt idx="127">
                  <c:v>1.3977361271151199E-2</c:v>
                </c:pt>
                <c:pt idx="128">
                  <c:v>1.7047422959067741E-2</c:v>
                </c:pt>
                <c:pt idx="129">
                  <c:v>2.008510226372474E-2</c:v>
                </c:pt>
                <c:pt idx="130">
                  <c:v>2.323372392366135E-2</c:v>
                </c:pt>
                <c:pt idx="131">
                  <c:v>2.6324401895873439E-2</c:v>
                </c:pt>
                <c:pt idx="132">
                  <c:v>2.931895901866104E-2</c:v>
                </c:pt>
                <c:pt idx="133">
                  <c:v>3.2505607589452513E-2</c:v>
                </c:pt>
                <c:pt idx="134">
                  <c:v>3.5345076499904468E-2</c:v>
                </c:pt>
                <c:pt idx="135">
                  <c:v>3.8419049791656237E-2</c:v>
                </c:pt>
                <c:pt idx="136">
                  <c:v>4.1746135831045118E-2</c:v>
                </c:pt>
                <c:pt idx="137">
                  <c:v>4.4809635758193557E-2</c:v>
                </c:pt>
                <c:pt idx="138">
                  <c:v>4.7635095469397079E-2</c:v>
                </c:pt>
                <c:pt idx="139">
                  <c:v>5.0547196019749767E-2</c:v>
                </c:pt>
                <c:pt idx="140">
                  <c:v>5.3534524490671968E-2</c:v>
                </c:pt>
                <c:pt idx="141">
                  <c:v>5.6537294469049981E-2</c:v>
                </c:pt>
                <c:pt idx="142">
                  <c:v>5.9300428117126977E-2</c:v>
                </c:pt>
                <c:pt idx="143">
                  <c:v>6.2176078201114572E-2</c:v>
                </c:pt>
                <c:pt idx="144">
                  <c:v>6.5356977702824809E-2</c:v>
                </c:pt>
                <c:pt idx="145">
                  <c:v>6.8175869203111264E-2</c:v>
                </c:pt>
                <c:pt idx="146">
                  <c:v>7.0987910542489249E-2</c:v>
                </c:pt>
                <c:pt idx="147">
                  <c:v>7.3652542119412606E-2</c:v>
                </c:pt>
                <c:pt idx="148">
                  <c:v>7.642016707573196E-2</c:v>
                </c:pt>
                <c:pt idx="149">
                  <c:v>7.910502590963138E-2</c:v>
                </c:pt>
                <c:pt idx="150">
                  <c:v>8.1734905536091765E-2</c:v>
                </c:pt>
                <c:pt idx="151">
                  <c:v>8.4378549061828553E-2</c:v>
                </c:pt>
                <c:pt idx="152">
                  <c:v>8.7014051894666447E-2</c:v>
                </c:pt>
                <c:pt idx="153">
                  <c:v>8.9618136490630163E-2</c:v>
                </c:pt>
                <c:pt idx="154">
                  <c:v>9.2141355244632531E-2</c:v>
                </c:pt>
                <c:pt idx="155">
                  <c:v>9.4989183119387144E-2</c:v>
                </c:pt>
                <c:pt idx="156">
                  <c:v>9.7422220080434135E-2</c:v>
                </c:pt>
                <c:pt idx="157">
                  <c:v>9.9814936113505379E-2</c:v>
                </c:pt>
                <c:pt idx="158">
                  <c:v>0.1021527279852384</c:v>
                </c:pt>
                <c:pt idx="159">
                  <c:v>0.10452111158699311</c:v>
                </c:pt>
                <c:pt idx="160">
                  <c:v>0.1068355341961669</c:v>
                </c:pt>
                <c:pt idx="161">
                  <c:v>0.10924313179297369</c:v>
                </c:pt>
                <c:pt idx="162">
                  <c:v>0.11148883503681389</c:v>
                </c:pt>
                <c:pt idx="163">
                  <c:v>0.1135811944424841</c:v>
                </c:pt>
                <c:pt idx="164">
                  <c:v>0.1157413087693511</c:v>
                </c:pt>
                <c:pt idx="165">
                  <c:v>0.1190244514929155</c:v>
                </c:pt>
                <c:pt idx="166">
                  <c:v>0.12063409671493321</c:v>
                </c:pt>
                <c:pt idx="167">
                  <c:v>0.1225819296830616</c:v>
                </c:pt>
                <c:pt idx="168">
                  <c:v>0.1245749725867094</c:v>
                </c:pt>
                <c:pt idx="169">
                  <c:v>0.12649503872427351</c:v>
                </c:pt>
                <c:pt idx="170">
                  <c:v>0.1281712174615422</c:v>
                </c:pt>
                <c:pt idx="171">
                  <c:v>0.1298613682733811</c:v>
                </c:pt>
                <c:pt idx="172">
                  <c:v>0.1314534272505416</c:v>
                </c:pt>
                <c:pt idx="173">
                  <c:v>0.13307251067054099</c:v>
                </c:pt>
                <c:pt idx="174">
                  <c:v>0.13470178050311951</c:v>
                </c:pt>
                <c:pt idx="175">
                  <c:v>0.1361156148375133</c:v>
                </c:pt>
                <c:pt idx="176">
                  <c:v>0.1374898974927945</c:v>
                </c:pt>
                <c:pt idx="177">
                  <c:v>0.13888735955713019</c:v>
                </c:pt>
                <c:pt idx="178">
                  <c:v>0.1401262826671473</c:v>
                </c:pt>
                <c:pt idx="179">
                  <c:v>0.14132007841745181</c:v>
                </c:pt>
                <c:pt idx="180">
                  <c:v>0.14255161454655099</c:v>
                </c:pt>
                <c:pt idx="181">
                  <c:v>0.143643284737317</c:v>
                </c:pt>
                <c:pt idx="182">
                  <c:v>0.14457833131354231</c:v>
                </c:pt>
                <c:pt idx="183">
                  <c:v>0.14546688867640409</c:v>
                </c:pt>
                <c:pt idx="184">
                  <c:v>0.14631523408084721</c:v>
                </c:pt>
                <c:pt idx="185">
                  <c:v>0.14705321198236171</c:v>
                </c:pt>
                <c:pt idx="186">
                  <c:v>0.14771450413691839</c:v>
                </c:pt>
                <c:pt idx="187">
                  <c:v>0.14830613109699389</c:v>
                </c:pt>
                <c:pt idx="188">
                  <c:v>0.1487992496305594</c:v>
                </c:pt>
                <c:pt idx="189">
                  <c:v>0.14923051695160849</c:v>
                </c:pt>
                <c:pt idx="190">
                  <c:v>0.14956081832659099</c:v>
                </c:pt>
                <c:pt idx="191">
                  <c:v>0.1497857601090897</c:v>
                </c:pt>
                <c:pt idx="192">
                  <c:v>0.1499340874336495</c:v>
                </c:pt>
                <c:pt idx="193">
                  <c:v>0.1499943430722237</c:v>
                </c:pt>
                <c:pt idx="194">
                  <c:v>0.14998473712116059</c:v>
                </c:pt>
                <c:pt idx="195">
                  <c:v>0.14988152062202489</c:v>
                </c:pt>
                <c:pt idx="196">
                  <c:v>0.14968407576956189</c:v>
                </c:pt>
                <c:pt idx="197">
                  <c:v>0.1493404274437749</c:v>
                </c:pt>
                <c:pt idx="198">
                  <c:v>0.1489518583784899</c:v>
                </c:pt>
                <c:pt idx="199">
                  <c:v>0.1484787091759224</c:v>
                </c:pt>
                <c:pt idx="200">
                  <c:v>0.1478617635052388</c:v>
                </c:pt>
                <c:pt idx="201">
                  <c:v>0.14719622847344699</c:v>
                </c:pt>
                <c:pt idx="202">
                  <c:v>0.14652606896885201</c:v>
                </c:pt>
                <c:pt idx="203">
                  <c:v>0.14575268396287949</c:v>
                </c:pt>
                <c:pt idx="204">
                  <c:v>0.1448463056239371</c:v>
                </c:pt>
                <c:pt idx="205">
                  <c:v>0.14376170924594989</c:v>
                </c:pt>
                <c:pt idx="206">
                  <c:v>0.1425130153815353</c:v>
                </c:pt>
                <c:pt idx="207">
                  <c:v>0.141037147435534</c:v>
                </c:pt>
                <c:pt idx="208">
                  <c:v>0.1398219845397044</c:v>
                </c:pt>
                <c:pt idx="209">
                  <c:v>0.1383157248907099</c:v>
                </c:pt>
                <c:pt idx="210">
                  <c:v>0.136506386420396</c:v>
                </c:pt>
                <c:pt idx="211">
                  <c:v>0.13474555874639629</c:v>
                </c:pt>
                <c:pt idx="212">
                  <c:v>0.1328276984215791</c:v>
                </c:pt>
                <c:pt idx="213">
                  <c:v>0.1308688836807799</c:v>
                </c:pt>
                <c:pt idx="214">
                  <c:v>0.12887605762730639</c:v>
                </c:pt>
                <c:pt idx="215">
                  <c:v>0.12663895921083401</c:v>
                </c:pt>
                <c:pt idx="216">
                  <c:v>0.12442646709451941</c:v>
                </c:pt>
                <c:pt idx="217">
                  <c:v>0.121894677048502</c:v>
                </c:pt>
                <c:pt idx="218">
                  <c:v>0.119024621379</c:v>
                </c:pt>
                <c:pt idx="219">
                  <c:v>0.1167843855198918</c:v>
                </c:pt>
                <c:pt idx="220">
                  <c:v>0.1140361108773932</c:v>
                </c:pt>
                <c:pt idx="221">
                  <c:v>0.1112543756832064</c:v>
                </c:pt>
                <c:pt idx="222">
                  <c:v>0.108388899799538</c:v>
                </c:pt>
                <c:pt idx="223">
                  <c:v>0.104923707060011</c:v>
                </c:pt>
                <c:pt idx="224">
                  <c:v>0.10210712312485951</c:v>
                </c:pt>
                <c:pt idx="225">
                  <c:v>9.8432698377663538E-2</c:v>
                </c:pt>
                <c:pt idx="226">
                  <c:v>9.5478113551565269E-2</c:v>
                </c:pt>
                <c:pt idx="227">
                  <c:v>9.2026137593720525E-2</c:v>
                </c:pt>
                <c:pt idx="228">
                  <c:v>8.8522761289629479E-2</c:v>
                </c:pt>
                <c:pt idx="229">
                  <c:v>8.4507201567999499E-2</c:v>
                </c:pt>
                <c:pt idx="230">
                  <c:v>8.0817433219560683E-2</c:v>
                </c:pt>
                <c:pt idx="231">
                  <c:v>7.6918967082544851E-2</c:v>
                </c:pt>
                <c:pt idx="232">
                  <c:v>7.3100369161326062E-2</c:v>
                </c:pt>
                <c:pt idx="233">
                  <c:v>6.9149135022057107E-2</c:v>
                </c:pt>
                <c:pt idx="234">
                  <c:v>6.5058723561283949E-2</c:v>
                </c:pt>
                <c:pt idx="235">
                  <c:v>6.092585579502504E-2</c:v>
                </c:pt>
                <c:pt idx="236">
                  <c:v>5.675070560781692E-2</c:v>
                </c:pt>
                <c:pt idx="237">
                  <c:v>5.2162589946271563E-2</c:v>
                </c:pt>
                <c:pt idx="238">
                  <c:v>4.7799675289089502E-2</c:v>
                </c:pt>
                <c:pt idx="239">
                  <c:v>4.3520972543514967E-2</c:v>
                </c:pt>
                <c:pt idx="240">
                  <c:v>3.9099252950830832E-2</c:v>
                </c:pt>
                <c:pt idx="241">
                  <c:v>3.461078594706949E-2</c:v>
                </c:pt>
                <c:pt idx="242">
                  <c:v>3.00555496151979E-2</c:v>
                </c:pt>
                <c:pt idx="243">
                  <c:v>2.5572699022580109E-2</c:v>
                </c:pt>
                <c:pt idx="244">
                  <c:v>2.0976421357199661E-2</c:v>
                </c:pt>
                <c:pt idx="245">
                  <c:v>1.633803840587349E-2</c:v>
                </c:pt>
                <c:pt idx="246">
                  <c:v>1.1864328939245499E-2</c:v>
                </c:pt>
                <c:pt idx="247">
                  <c:v>6.6479196497945597E-3</c:v>
                </c:pt>
                <c:pt idx="248">
                  <c:v>2.1031359622157931E-3</c:v>
                </c:pt>
                <c:pt idx="249">
                  <c:v>-2.5655715080721482E-3</c:v>
                </c:pt>
                <c:pt idx="250">
                  <c:v>-7.1970577385141029E-3</c:v>
                </c:pt>
                <c:pt idx="251">
                  <c:v>-1.184638623802485E-2</c:v>
                </c:pt>
                <c:pt idx="252">
                  <c:v>-1.6476187092149461E-2</c:v>
                </c:pt>
                <c:pt idx="253">
                  <c:v>-2.1145231210542469E-2</c:v>
                </c:pt>
                <c:pt idx="254">
                  <c:v>-2.57917279232634E-2</c:v>
                </c:pt>
                <c:pt idx="255">
                  <c:v>-3.0313158286313101E-2</c:v>
                </c:pt>
                <c:pt idx="256">
                  <c:v>-3.4881486156567817E-2</c:v>
                </c:pt>
                <c:pt idx="257">
                  <c:v>-3.9309560859625912E-2</c:v>
                </c:pt>
                <c:pt idx="258">
                  <c:v>-4.3873516321525127E-2</c:v>
                </c:pt>
                <c:pt idx="259">
                  <c:v>-4.821713225940219E-2</c:v>
                </c:pt>
                <c:pt idx="260">
                  <c:v>-5.2572867758196973E-2</c:v>
                </c:pt>
                <c:pt idx="261">
                  <c:v>-5.6794698616979632E-2</c:v>
                </c:pt>
                <c:pt idx="262">
                  <c:v>-6.1053131032520629E-2</c:v>
                </c:pt>
                <c:pt idx="263">
                  <c:v>-6.5266836357330826E-2</c:v>
                </c:pt>
                <c:pt idx="264">
                  <c:v>-6.9286076813263181E-2</c:v>
                </c:pt>
                <c:pt idx="265">
                  <c:v>-7.3297954914166963E-2</c:v>
                </c:pt>
                <c:pt idx="266">
                  <c:v>-7.7276193823790515E-2</c:v>
                </c:pt>
                <c:pt idx="267">
                  <c:v>-8.1112074504066087E-2</c:v>
                </c:pt>
                <c:pt idx="268">
                  <c:v>-8.4878863529007795E-2</c:v>
                </c:pt>
                <c:pt idx="269">
                  <c:v>-8.8500048438846901E-2</c:v>
                </c:pt>
                <c:pt idx="270">
                  <c:v>-9.2054564246390608E-2</c:v>
                </c:pt>
                <c:pt idx="271">
                  <c:v>-9.5514991796705126E-2</c:v>
                </c:pt>
                <c:pt idx="272">
                  <c:v>-9.8882861973902059E-2</c:v>
                </c:pt>
                <c:pt idx="273">
                  <c:v>-0.10211847549590421</c:v>
                </c:pt>
                <c:pt idx="274">
                  <c:v>-0.10526293289653881</c:v>
                </c:pt>
                <c:pt idx="275">
                  <c:v>-0.1084194954849494</c:v>
                </c:pt>
                <c:pt idx="276">
                  <c:v>-0.1112544774413001</c:v>
                </c:pt>
                <c:pt idx="277">
                  <c:v>-0.1141817020732328</c:v>
                </c:pt>
                <c:pt idx="278">
                  <c:v>-0.11687848730315981</c:v>
                </c:pt>
                <c:pt idx="279">
                  <c:v>-0.1194901350358034</c:v>
                </c:pt>
                <c:pt idx="280">
                  <c:v>-0.1220053381118016</c:v>
                </c:pt>
                <c:pt idx="281">
                  <c:v>-0.1244612839459921</c:v>
                </c:pt>
                <c:pt idx="282">
                  <c:v>-0.12676189404688731</c:v>
                </c:pt>
                <c:pt idx="283">
                  <c:v>-0.12891513350414091</c:v>
                </c:pt>
                <c:pt idx="284">
                  <c:v>-0.13123409141470491</c:v>
                </c:pt>
                <c:pt idx="285">
                  <c:v>-0.13321636089366881</c:v>
                </c:pt>
                <c:pt idx="286">
                  <c:v>-0.13506297464588221</c:v>
                </c:pt>
                <c:pt idx="287">
                  <c:v>-0.13679334810105581</c:v>
                </c:pt>
                <c:pt idx="288">
                  <c:v>-0.13821434207352329</c:v>
                </c:pt>
                <c:pt idx="289">
                  <c:v>-0.13992627759385229</c:v>
                </c:pt>
                <c:pt idx="290">
                  <c:v>-0.14130657880535449</c:v>
                </c:pt>
                <c:pt idx="291">
                  <c:v>-0.14259636954332841</c:v>
                </c:pt>
                <c:pt idx="292">
                  <c:v>-0.1437812929897285</c:v>
                </c:pt>
                <c:pt idx="293">
                  <c:v>-0.1448792824753313</c:v>
                </c:pt>
                <c:pt idx="294">
                  <c:v>-0.14584913455741361</c:v>
                </c:pt>
                <c:pt idx="295">
                  <c:v>-0.14671130567309049</c:v>
                </c:pt>
                <c:pt idx="296">
                  <c:v>-0.1474903612048985</c:v>
                </c:pt>
                <c:pt idx="297">
                  <c:v>-0.14813781389789071</c:v>
                </c:pt>
                <c:pt idx="298">
                  <c:v>-0.14867920437013249</c:v>
                </c:pt>
                <c:pt idx="299">
                  <c:v>-0.1491466134331853</c:v>
                </c:pt>
                <c:pt idx="300">
                  <c:v>-0.14950115221485191</c:v>
                </c:pt>
                <c:pt idx="301">
                  <c:v>-0.14976253384833779</c:v>
                </c:pt>
                <c:pt idx="302">
                  <c:v>-0.1499248742298262</c:v>
                </c:pt>
                <c:pt idx="303">
                  <c:v>-0.14999694201129571</c:v>
                </c:pt>
                <c:pt idx="304">
                  <c:v>-0.14997473270428571</c:v>
                </c:pt>
                <c:pt idx="305">
                  <c:v>-0.1498611895138362</c:v>
                </c:pt>
                <c:pt idx="306">
                  <c:v>-0.1496530931864887</c:v>
                </c:pt>
                <c:pt idx="307">
                  <c:v>-0.14936006079935921</c:v>
                </c:pt>
                <c:pt idx="308">
                  <c:v>-0.14897797779858521</c:v>
                </c:pt>
                <c:pt idx="309">
                  <c:v>-0.14850925455598329</c:v>
                </c:pt>
                <c:pt idx="310">
                  <c:v>-0.14794623281927891</c:v>
                </c:pt>
                <c:pt idx="311">
                  <c:v>-0.1473285180053048</c:v>
                </c:pt>
                <c:pt idx="312">
                  <c:v>-0.14659684396487019</c:v>
                </c:pt>
                <c:pt idx="313">
                  <c:v>-0.14580506048782729</c:v>
                </c:pt>
                <c:pt idx="314">
                  <c:v>-0.1449298840434306</c:v>
                </c:pt>
                <c:pt idx="315">
                  <c:v>-0.14398239904411569</c:v>
                </c:pt>
                <c:pt idx="316">
                  <c:v>-0.1429414631739277</c:v>
                </c:pt>
                <c:pt idx="317">
                  <c:v>-0.1418536069381828</c:v>
                </c:pt>
                <c:pt idx="318">
                  <c:v>-0.14066367841669419</c:v>
                </c:pt>
                <c:pt idx="319">
                  <c:v>-0.13941695616611621</c:v>
                </c:pt>
                <c:pt idx="320">
                  <c:v>-0.13806486629059761</c:v>
                </c:pt>
                <c:pt idx="321">
                  <c:v>-0.1366774191672735</c:v>
                </c:pt>
                <c:pt idx="322">
                  <c:v>-0.13521373807655929</c:v>
                </c:pt>
                <c:pt idx="323">
                  <c:v>-0.1337272041489862</c:v>
                </c:pt>
                <c:pt idx="324">
                  <c:v>-0.13212627095257079</c:v>
                </c:pt>
                <c:pt idx="325">
                  <c:v>-0.13048394010282391</c:v>
                </c:pt>
                <c:pt idx="326">
                  <c:v>-0.12858246402619219</c:v>
                </c:pt>
                <c:pt idx="327">
                  <c:v>-0.12678425172074051</c:v>
                </c:pt>
                <c:pt idx="328">
                  <c:v>-0.12501163572172941</c:v>
                </c:pt>
                <c:pt idx="329">
                  <c:v>-0.1230944762907988</c:v>
                </c:pt>
                <c:pt idx="330">
                  <c:v>-0.1211615738805733</c:v>
                </c:pt>
                <c:pt idx="331">
                  <c:v>-0.1191299073128877</c:v>
                </c:pt>
                <c:pt idx="332">
                  <c:v>-0.11711189446202711</c:v>
                </c:pt>
                <c:pt idx="333">
                  <c:v>-0.11501893989289801</c:v>
                </c:pt>
                <c:pt idx="334">
                  <c:v>-0.1128721329134374</c:v>
                </c:pt>
                <c:pt idx="335">
                  <c:v>-0.1106727599391273</c:v>
                </c:pt>
                <c:pt idx="336">
                  <c:v>-0.1083643943613639</c:v>
                </c:pt>
                <c:pt idx="337">
                  <c:v>-0.1061322930516003</c:v>
                </c:pt>
                <c:pt idx="338">
                  <c:v>-0.1037574851153777</c:v>
                </c:pt>
                <c:pt idx="339">
                  <c:v>-0.10134890413471311</c:v>
                </c:pt>
                <c:pt idx="340">
                  <c:v>-9.8949405949728689E-2</c:v>
                </c:pt>
                <c:pt idx="341">
                  <c:v>-9.6488806699198529E-2</c:v>
                </c:pt>
                <c:pt idx="342">
                  <c:v>-9.3995869598435575E-2</c:v>
                </c:pt>
                <c:pt idx="343">
                  <c:v>-9.1456896018039441E-2</c:v>
                </c:pt>
                <c:pt idx="344">
                  <c:v>-8.8899395635324591E-2</c:v>
                </c:pt>
                <c:pt idx="345">
                  <c:v>-8.6311205615126604E-2</c:v>
                </c:pt>
                <c:pt idx="346">
                  <c:v>-8.3667951038525964E-2</c:v>
                </c:pt>
                <c:pt idx="347">
                  <c:v>-8.0971496100690779E-2</c:v>
                </c:pt>
                <c:pt idx="348">
                  <c:v>-7.822593340902019E-2</c:v>
                </c:pt>
                <c:pt idx="349">
                  <c:v>-7.5387275942606691E-2</c:v>
                </c:pt>
                <c:pt idx="350">
                  <c:v>-7.2661486763181141E-2</c:v>
                </c:pt>
                <c:pt idx="351">
                  <c:v>-6.988606005620257E-2</c:v>
                </c:pt>
                <c:pt idx="352">
                  <c:v>-6.7040442414360968E-2</c:v>
                </c:pt>
                <c:pt idx="353">
                  <c:v>-6.419691711641172E-2</c:v>
                </c:pt>
                <c:pt idx="354">
                  <c:v>-6.1284884212328687E-2</c:v>
                </c:pt>
                <c:pt idx="355">
                  <c:v>-5.8400722647451428E-2</c:v>
                </c:pt>
                <c:pt idx="356">
                  <c:v>-5.5422458558758568E-2</c:v>
                </c:pt>
                <c:pt idx="357">
                  <c:v>-5.2548987446404433E-2</c:v>
                </c:pt>
                <c:pt idx="358">
                  <c:v>-4.9497491513229137E-2</c:v>
                </c:pt>
                <c:pt idx="359">
                  <c:v>-4.6627948707743658E-2</c:v>
                </c:pt>
                <c:pt idx="360">
                  <c:v>-4.365671996489643E-2</c:v>
                </c:pt>
                <c:pt idx="361">
                  <c:v>-4.0647274557050708E-2</c:v>
                </c:pt>
                <c:pt idx="362">
                  <c:v>-3.7596372469835902E-2</c:v>
                </c:pt>
                <c:pt idx="363">
                  <c:v>-3.4533050030613049E-2</c:v>
                </c:pt>
                <c:pt idx="364">
                  <c:v>-3.1424106973173833E-2</c:v>
                </c:pt>
                <c:pt idx="365">
                  <c:v>-2.8385975755490098E-2</c:v>
                </c:pt>
                <c:pt idx="366">
                  <c:v>-2.5327463458395139E-2</c:v>
                </c:pt>
                <c:pt idx="367">
                  <c:v>-2.2210303506510039E-2</c:v>
                </c:pt>
                <c:pt idx="368">
                  <c:v>-1.9065791005212281E-2</c:v>
                </c:pt>
                <c:pt idx="369">
                  <c:v>-1.598423411062461E-2</c:v>
                </c:pt>
                <c:pt idx="370">
                  <c:v>-1.286272751619982E-2</c:v>
                </c:pt>
                <c:pt idx="371">
                  <c:v>-9.7319929273493207E-3</c:v>
                </c:pt>
                <c:pt idx="372">
                  <c:v>-6.6328263968550658E-3</c:v>
                </c:pt>
                <c:pt idx="373">
                  <c:v>-3.4949357816297269E-3</c:v>
                </c:pt>
                <c:pt idx="374">
                  <c:v>-3.1591932129387498E-4</c:v>
                </c:pt>
                <c:pt idx="375">
                  <c:v>2.8365234841001719E-3</c:v>
                </c:pt>
                <c:pt idx="376">
                  <c:v>5.9590604470196751E-3</c:v>
                </c:pt>
                <c:pt idx="377">
                  <c:v>9.0711892149931833E-3</c:v>
                </c:pt>
                <c:pt idx="378">
                  <c:v>1.217129647776025E-2</c:v>
                </c:pt>
                <c:pt idx="379">
                  <c:v>1.52720200469166E-2</c:v>
                </c:pt>
                <c:pt idx="380">
                  <c:v>1.836043988723312E-2</c:v>
                </c:pt>
                <c:pt idx="381">
                  <c:v>2.1467879186346669E-2</c:v>
                </c:pt>
                <c:pt idx="382">
                  <c:v>2.4608319971614272E-2</c:v>
                </c:pt>
                <c:pt idx="383">
                  <c:v>2.7579475260473749E-2</c:v>
                </c:pt>
                <c:pt idx="384">
                  <c:v>3.0696982472828239E-2</c:v>
                </c:pt>
                <c:pt idx="385">
                  <c:v>3.3767079853761803E-2</c:v>
                </c:pt>
                <c:pt idx="386">
                  <c:v>3.6750001044179532E-2</c:v>
                </c:pt>
                <c:pt idx="387">
                  <c:v>3.9810096993407817E-2</c:v>
                </c:pt>
                <c:pt idx="388">
                  <c:v>4.2768677937093651E-2</c:v>
                </c:pt>
                <c:pt idx="389">
                  <c:v>4.5794456185037129E-2</c:v>
                </c:pt>
                <c:pt idx="390">
                  <c:v>4.8811676452963478E-2</c:v>
                </c:pt>
                <c:pt idx="391">
                  <c:v>5.1741836522328583E-2</c:v>
                </c:pt>
                <c:pt idx="392">
                  <c:v>5.4644709350100851E-2</c:v>
                </c:pt>
                <c:pt idx="393">
                  <c:v>5.7622842160982853E-2</c:v>
                </c:pt>
                <c:pt idx="394">
                  <c:v>6.0462858423399872E-2</c:v>
                </c:pt>
                <c:pt idx="395">
                  <c:v>6.337271822985216E-2</c:v>
                </c:pt>
                <c:pt idx="396">
                  <c:v>6.6175721881696958E-2</c:v>
                </c:pt>
                <c:pt idx="397">
                  <c:v>6.9071904267943018E-2</c:v>
                </c:pt>
                <c:pt idx="398">
                  <c:v>7.1882009764287547E-2</c:v>
                </c:pt>
                <c:pt idx="399">
                  <c:v>7.4646121238151258E-2</c:v>
                </c:pt>
                <c:pt idx="400">
                  <c:v>7.7360701925845099E-2</c:v>
                </c:pt>
                <c:pt idx="401">
                  <c:v>8.0167624817867211E-2</c:v>
                </c:pt>
                <c:pt idx="402">
                  <c:v>8.2784838015231038E-2</c:v>
                </c:pt>
                <c:pt idx="403">
                  <c:v>8.5416306885667606E-2</c:v>
                </c:pt>
                <c:pt idx="404">
                  <c:v>8.8040229831821568E-2</c:v>
                </c:pt>
                <c:pt idx="405">
                  <c:v>9.0963446462350425E-2</c:v>
                </c:pt>
                <c:pt idx="406">
                  <c:v>9.3518669930488643E-2</c:v>
                </c:pt>
                <c:pt idx="407">
                  <c:v>9.5954435544698263E-2</c:v>
                </c:pt>
                <c:pt idx="408">
                  <c:v>9.8452312989759247E-2</c:v>
                </c:pt>
                <c:pt idx="409">
                  <c:v>0.10084243998755189</c:v>
                </c:pt>
                <c:pt idx="410">
                  <c:v>0.1032488286157137</c:v>
                </c:pt>
                <c:pt idx="411">
                  <c:v>0.10551563250388581</c:v>
                </c:pt>
                <c:pt idx="412">
                  <c:v>0.10785628164395571</c:v>
                </c:pt>
                <c:pt idx="413">
                  <c:v>0.1101319547118802</c:v>
                </c:pt>
                <c:pt idx="414">
                  <c:v>0.11230884604352349</c:v>
                </c:pt>
                <c:pt idx="415">
                  <c:v>0.11447616558841051</c:v>
                </c:pt>
                <c:pt idx="416">
                  <c:v>0.11659159233227161</c:v>
                </c:pt>
                <c:pt idx="417">
                  <c:v>0.1186472026794857</c:v>
                </c:pt>
                <c:pt idx="418">
                  <c:v>0.1206735993670027</c:v>
                </c:pt>
                <c:pt idx="419">
                  <c:v>0.122647663282279</c:v>
                </c:pt>
                <c:pt idx="420">
                  <c:v>0.12453947213909911</c:v>
                </c:pt>
                <c:pt idx="421">
                  <c:v>0.12635668309275919</c:v>
                </c:pt>
                <c:pt idx="422">
                  <c:v>0.12816124589865649</c:v>
                </c:pt>
                <c:pt idx="423">
                  <c:v>0.1298993292633554</c:v>
                </c:pt>
                <c:pt idx="424">
                  <c:v>0.13154922639557459</c:v>
                </c:pt>
                <c:pt idx="425">
                  <c:v>0.1331717858011503</c:v>
                </c:pt>
                <c:pt idx="426">
                  <c:v>0.13471178980677581</c:v>
                </c:pt>
                <c:pt idx="427">
                  <c:v>0.13617744993614769</c:v>
                </c:pt>
                <c:pt idx="428">
                  <c:v>0.13742793349306939</c:v>
                </c:pt>
                <c:pt idx="429">
                  <c:v>0.13862115338412689</c:v>
                </c:pt>
                <c:pt idx="430">
                  <c:v>0.13986984742966449</c:v>
                </c:pt>
                <c:pt idx="431">
                  <c:v>0.14113703687937129</c:v>
                </c:pt>
                <c:pt idx="432">
                  <c:v>0.1422174682827296</c:v>
                </c:pt>
                <c:pt idx="433">
                  <c:v>0.14369968159548729</c:v>
                </c:pt>
                <c:pt idx="434">
                  <c:v>0.14453967728411071</c:v>
                </c:pt>
                <c:pt idx="435">
                  <c:v>0.1454261465208537</c:v>
                </c:pt>
                <c:pt idx="436">
                  <c:v>0.14615129130101059</c:v>
                </c:pt>
                <c:pt idx="437">
                  <c:v>0.14689168452740331</c:v>
                </c:pt>
                <c:pt idx="438">
                  <c:v>0.14758597932206791</c:v>
                </c:pt>
                <c:pt idx="439">
                  <c:v>0.1481883795089132</c:v>
                </c:pt>
                <c:pt idx="440">
                  <c:v>0.1487093311980465</c:v>
                </c:pt>
                <c:pt idx="441">
                  <c:v>0.14914912579740849</c:v>
                </c:pt>
                <c:pt idx="442">
                  <c:v>0.1494768838516253</c:v>
                </c:pt>
                <c:pt idx="443">
                  <c:v>0.1497365698266592</c:v>
                </c:pt>
                <c:pt idx="444">
                  <c:v>0.1499081040919194</c:v>
                </c:pt>
                <c:pt idx="445">
                  <c:v>0.14999571648420901</c:v>
                </c:pt>
                <c:pt idx="446">
                  <c:v>0.14997745616188329</c:v>
                </c:pt>
                <c:pt idx="447">
                  <c:v>0.14986313469602591</c:v>
                </c:pt>
                <c:pt idx="448">
                  <c:v>0.14965972863687699</c:v>
                </c:pt>
                <c:pt idx="449">
                  <c:v>0.14936154364578819</c:v>
                </c:pt>
                <c:pt idx="450">
                  <c:v>0.14896061435445559</c:v>
                </c:pt>
                <c:pt idx="451">
                  <c:v>0.14844910130796529</c:v>
                </c:pt>
                <c:pt idx="452">
                  <c:v>0.14786727576182729</c:v>
                </c:pt>
                <c:pt idx="453">
                  <c:v>0.14717095939482519</c:v>
                </c:pt>
                <c:pt idx="454">
                  <c:v>0.1463714831236532</c:v>
                </c:pt>
                <c:pt idx="455">
                  <c:v>0.14548850767928129</c:v>
                </c:pt>
                <c:pt idx="456">
                  <c:v>0.14448281269144481</c:v>
                </c:pt>
                <c:pt idx="457">
                  <c:v>0.14335204280349451</c:v>
                </c:pt>
                <c:pt idx="458">
                  <c:v>0.14212287280022809</c:v>
                </c:pt>
                <c:pt idx="459">
                  <c:v>0.1405909613327895</c:v>
                </c:pt>
                <c:pt idx="460">
                  <c:v>0.1391787549320195</c:v>
                </c:pt>
                <c:pt idx="461">
                  <c:v>0.1376657975464862</c:v>
                </c:pt>
                <c:pt idx="462">
                  <c:v>0.13597776525629321</c:v>
                </c:pt>
                <c:pt idx="463">
                  <c:v>0.134206695801496</c:v>
                </c:pt>
                <c:pt idx="464">
                  <c:v>0.1323304814090594</c:v>
                </c:pt>
                <c:pt idx="465">
                  <c:v>0.1303330588919453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0.44955083435351878</c:v>
                </c:pt>
                <c:pt idx="1">
                  <c:v>0.44921743552857668</c:v>
                </c:pt>
                <c:pt idx="2">
                  <c:v>0.44887220309747478</c:v>
                </c:pt>
                <c:pt idx="3">
                  <c:v>0.44839634545839863</c:v>
                </c:pt>
                <c:pt idx="4">
                  <c:v>0.44783009666925022</c:v>
                </c:pt>
                <c:pt idx="5">
                  <c:v>0.44717692141643661</c:v>
                </c:pt>
                <c:pt idx="6">
                  <c:v>0.44645659825227418</c:v>
                </c:pt>
                <c:pt idx="7">
                  <c:v>0.44554341275386622</c:v>
                </c:pt>
                <c:pt idx="8">
                  <c:v>0.44466853248290678</c:v>
                </c:pt>
                <c:pt idx="9">
                  <c:v>0.44371703927411599</c:v>
                </c:pt>
                <c:pt idx="10">
                  <c:v>0.44266683438834281</c:v>
                </c:pt>
                <c:pt idx="11">
                  <c:v>0.44156402423861252</c:v>
                </c:pt>
                <c:pt idx="12">
                  <c:v>0.44038047216574949</c:v>
                </c:pt>
                <c:pt idx="13">
                  <c:v>0.43916205744783521</c:v>
                </c:pt>
                <c:pt idx="14">
                  <c:v>0.43784480076913851</c:v>
                </c:pt>
                <c:pt idx="15">
                  <c:v>0.43648437104281818</c:v>
                </c:pt>
                <c:pt idx="16">
                  <c:v>0.43506843121093941</c:v>
                </c:pt>
                <c:pt idx="17">
                  <c:v>0.43361494204902468</c:v>
                </c:pt>
                <c:pt idx="18">
                  <c:v>0.4321121695174448</c:v>
                </c:pt>
                <c:pt idx="19">
                  <c:v>0.43050474204818318</c:v>
                </c:pt>
                <c:pt idx="20">
                  <c:v>0.42888412224199179</c:v>
                </c:pt>
                <c:pt idx="21">
                  <c:v>0.42700249928640122</c:v>
                </c:pt>
                <c:pt idx="22">
                  <c:v>0.42531580520216539</c:v>
                </c:pt>
                <c:pt idx="23">
                  <c:v>0.42354232948000159</c:v>
                </c:pt>
                <c:pt idx="24">
                  <c:v>0.42181731729295902</c:v>
                </c:pt>
                <c:pt idx="25">
                  <c:v>0.41998138857679829</c:v>
                </c:pt>
                <c:pt idx="26">
                  <c:v>0.41816593025335141</c:v>
                </c:pt>
                <c:pt idx="27">
                  <c:v>0.41630310052969799</c:v>
                </c:pt>
                <c:pt idx="28">
                  <c:v>0.41436904008157288</c:v>
                </c:pt>
                <c:pt idx="29">
                  <c:v>0.41247084654090271</c:v>
                </c:pt>
                <c:pt idx="30">
                  <c:v>0.41051703580778881</c:v>
                </c:pt>
                <c:pt idx="31">
                  <c:v>0.40856045403122732</c:v>
                </c:pt>
                <c:pt idx="32">
                  <c:v>0.40652651778920801</c:v>
                </c:pt>
                <c:pt idx="33">
                  <c:v>0.40453273398397399</c:v>
                </c:pt>
                <c:pt idx="34">
                  <c:v>0.40251973481522713</c:v>
                </c:pt>
                <c:pt idx="35">
                  <c:v>0.40055351231581249</c:v>
                </c:pt>
                <c:pt idx="36">
                  <c:v>0.39855373661265192</c:v>
                </c:pt>
                <c:pt idx="37">
                  <c:v>0.39630570787786418</c:v>
                </c:pt>
                <c:pt idx="38">
                  <c:v>0.39423016060519478</c:v>
                </c:pt>
                <c:pt idx="39">
                  <c:v>0.39223501166828922</c:v>
                </c:pt>
                <c:pt idx="40">
                  <c:v>0.39021495665376249</c:v>
                </c:pt>
                <c:pt idx="41">
                  <c:v>0.38825439344898549</c:v>
                </c:pt>
                <c:pt idx="42">
                  <c:v>0.3862054817268416</c:v>
                </c:pt>
                <c:pt idx="43">
                  <c:v>0.38422496864126021</c:v>
                </c:pt>
                <c:pt idx="44">
                  <c:v>0.38223949937361162</c:v>
                </c:pt>
                <c:pt idx="45">
                  <c:v>0.38030015113699372</c:v>
                </c:pt>
                <c:pt idx="46">
                  <c:v>0.37828647562130679</c:v>
                </c:pt>
                <c:pt idx="47">
                  <c:v>0.37639112158658811</c:v>
                </c:pt>
                <c:pt idx="48">
                  <c:v>0.37445700078744021</c:v>
                </c:pt>
                <c:pt idx="49">
                  <c:v>0.37253831412852012</c:v>
                </c:pt>
                <c:pt idx="50">
                  <c:v>0.37065524326370131</c:v>
                </c:pt>
                <c:pt idx="51">
                  <c:v>0.36874606362065082</c:v>
                </c:pt>
                <c:pt idx="52">
                  <c:v>0.36690071806150659</c:v>
                </c:pt>
                <c:pt idx="53">
                  <c:v>0.36502801317307049</c:v>
                </c:pt>
                <c:pt idx="54">
                  <c:v>0.36318901621333538</c:v>
                </c:pt>
                <c:pt idx="55">
                  <c:v>0.36140223005606398</c:v>
                </c:pt>
                <c:pt idx="56">
                  <c:v>0.35960483395384379</c:v>
                </c:pt>
                <c:pt idx="57">
                  <c:v>0.35781785791167509</c:v>
                </c:pt>
                <c:pt idx="58">
                  <c:v>0.35606193431657479</c:v>
                </c:pt>
                <c:pt idx="59">
                  <c:v>0.35415863856481378</c:v>
                </c:pt>
                <c:pt idx="60">
                  <c:v>0.35252175731937102</c:v>
                </c:pt>
                <c:pt idx="61">
                  <c:v>0.35084282543993478</c:v>
                </c:pt>
                <c:pt idx="62">
                  <c:v>0.34919986610334919</c:v>
                </c:pt>
                <c:pt idx="63">
                  <c:v>0.34758306065944278</c:v>
                </c:pt>
                <c:pt idx="64">
                  <c:v>0.34602097182842512</c:v>
                </c:pt>
                <c:pt idx="65">
                  <c:v>0.34442992851273457</c:v>
                </c:pt>
                <c:pt idx="66">
                  <c:v>0.34289034292697429</c:v>
                </c:pt>
                <c:pt idx="67">
                  <c:v>0.34140908707727602</c:v>
                </c:pt>
                <c:pt idx="68">
                  <c:v>0.33989184222895402</c:v>
                </c:pt>
                <c:pt idx="69">
                  <c:v>0.33845205232788089</c:v>
                </c:pt>
                <c:pt idx="70">
                  <c:v>0.33697658703332278</c:v>
                </c:pt>
                <c:pt idx="71">
                  <c:v>0.33560639649284701</c:v>
                </c:pt>
                <c:pt idx="72">
                  <c:v>0.33419298938292058</c:v>
                </c:pt>
                <c:pt idx="73">
                  <c:v>0.33283277147744578</c:v>
                </c:pt>
                <c:pt idx="74">
                  <c:v>0.33150985050247439</c:v>
                </c:pt>
                <c:pt idx="75">
                  <c:v>0.33019529917368962</c:v>
                </c:pt>
                <c:pt idx="76">
                  <c:v>0.32883930298160868</c:v>
                </c:pt>
                <c:pt idx="77">
                  <c:v>0.32758933736632079</c:v>
                </c:pt>
                <c:pt idx="78">
                  <c:v>0.3263628731978489</c:v>
                </c:pt>
                <c:pt idx="79">
                  <c:v>0.3251860630543783</c:v>
                </c:pt>
                <c:pt idx="80">
                  <c:v>0.32404500809442688</c:v>
                </c:pt>
                <c:pt idx="81">
                  <c:v>0.3228964116858033</c:v>
                </c:pt>
                <c:pt idx="82">
                  <c:v>0.32182073217407542</c:v>
                </c:pt>
                <c:pt idx="83">
                  <c:v>0.3207308880073142</c:v>
                </c:pt>
                <c:pt idx="84">
                  <c:v>0.31967207642120499</c:v>
                </c:pt>
                <c:pt idx="85">
                  <c:v>0.31864772638047628</c:v>
                </c:pt>
                <c:pt idx="86">
                  <c:v>0.31764778447837388</c:v>
                </c:pt>
                <c:pt idx="87">
                  <c:v>0.31669054521897788</c:v>
                </c:pt>
                <c:pt idx="88">
                  <c:v>0.31574391069373992</c:v>
                </c:pt>
                <c:pt idx="89">
                  <c:v>0.31484887278640988</c:v>
                </c:pt>
                <c:pt idx="90">
                  <c:v>0.31394951092398499</c:v>
                </c:pt>
                <c:pt idx="91">
                  <c:v>0.31308850402886529</c:v>
                </c:pt>
                <c:pt idx="92">
                  <c:v>0.31227216365532823</c:v>
                </c:pt>
                <c:pt idx="93">
                  <c:v>0.31146756263775521</c:v>
                </c:pt>
                <c:pt idx="94">
                  <c:v>0.31071388662165428</c:v>
                </c:pt>
                <c:pt idx="95">
                  <c:v>0.30997826032427622</c:v>
                </c:pt>
                <c:pt idx="96">
                  <c:v>0.30926388378960762</c:v>
                </c:pt>
                <c:pt idx="97">
                  <c:v>0.30857096710717502</c:v>
                </c:pt>
                <c:pt idx="98">
                  <c:v>0.30792146632088652</c:v>
                </c:pt>
                <c:pt idx="99">
                  <c:v>0.30728478387669572</c:v>
                </c:pt>
                <c:pt idx="100">
                  <c:v>0.30667793692538392</c:v>
                </c:pt>
                <c:pt idx="101">
                  <c:v>0.3060963998820147</c:v>
                </c:pt>
                <c:pt idx="102">
                  <c:v>0.30553701086740981</c:v>
                </c:pt>
                <c:pt idx="103">
                  <c:v>0.30501811056162947</c:v>
                </c:pt>
                <c:pt idx="104">
                  <c:v>0.30451384808680559</c:v>
                </c:pt>
                <c:pt idx="105">
                  <c:v>0.30404414654461992</c:v>
                </c:pt>
                <c:pt idx="106">
                  <c:v>0.30360314837411351</c:v>
                </c:pt>
                <c:pt idx="107">
                  <c:v>0.30314513511313113</c:v>
                </c:pt>
                <c:pt idx="108">
                  <c:v>0.30274412975758169</c:v>
                </c:pt>
                <c:pt idx="109">
                  <c:v>0.30238948296892842</c:v>
                </c:pt>
                <c:pt idx="110">
                  <c:v>0.30205103945906542</c:v>
                </c:pt>
                <c:pt idx="111">
                  <c:v>0.30173784511737789</c:v>
                </c:pt>
                <c:pt idx="112">
                  <c:v>0.30145226501929112</c:v>
                </c:pt>
                <c:pt idx="113">
                  <c:v>0.30118676903988961</c:v>
                </c:pt>
                <c:pt idx="114">
                  <c:v>0.30095839555877008</c:v>
                </c:pt>
                <c:pt idx="115">
                  <c:v>0.30074823773903231</c:v>
                </c:pt>
                <c:pt idx="116">
                  <c:v>0.30056556929739009</c:v>
                </c:pt>
                <c:pt idx="117">
                  <c:v>0.30041158140718932</c:v>
                </c:pt>
                <c:pt idx="118">
                  <c:v>0.30027852034811142</c:v>
                </c:pt>
                <c:pt idx="119">
                  <c:v>0.30017010639620451</c:v>
                </c:pt>
                <c:pt idx="120">
                  <c:v>0.30008059998788739</c:v>
                </c:pt>
                <c:pt idx="121">
                  <c:v>0.30003439902607681</c:v>
                </c:pt>
                <c:pt idx="122">
                  <c:v>0.30000460120836681</c:v>
                </c:pt>
                <c:pt idx="123">
                  <c:v>0.30000195797895451</c:v>
                </c:pt>
                <c:pt idx="124">
                  <c:v>0.30002611036378102</c:v>
                </c:pt>
                <c:pt idx="125">
                  <c:v>0.30007350293281621</c:v>
                </c:pt>
                <c:pt idx="126">
                  <c:v>0.30015944261522542</c:v>
                </c:pt>
                <c:pt idx="127">
                  <c:v>0.30026119308436677</c:v>
                </c:pt>
                <c:pt idx="128">
                  <c:v>0.30038904785620463</c:v>
                </c:pt>
                <c:pt idx="129">
                  <c:v>0.30054089869926448</c:v>
                </c:pt>
                <c:pt idx="130">
                  <c:v>0.30072515988340742</c:v>
                </c:pt>
                <c:pt idx="131">
                  <c:v>0.30093292680199768</c:v>
                </c:pt>
                <c:pt idx="132">
                  <c:v>0.30115997699395458</c:v>
                </c:pt>
                <c:pt idx="133">
                  <c:v>0.30142982870400381</c:v>
                </c:pt>
                <c:pt idx="134">
                  <c:v>0.30169520070667588</c:v>
                </c:pt>
                <c:pt idx="135">
                  <c:v>0.30200943349960752</c:v>
                </c:pt>
                <c:pt idx="136">
                  <c:v>0.30238173555412889</c:v>
                </c:pt>
                <c:pt idx="137">
                  <c:v>0.30275479654205822</c:v>
                </c:pt>
                <c:pt idx="138">
                  <c:v>0.30312518814890738</c:v>
                </c:pt>
                <c:pt idx="139">
                  <c:v>0.30353400733800678</c:v>
                </c:pt>
                <c:pt idx="140">
                  <c:v>0.30398267940007179</c:v>
                </c:pt>
                <c:pt idx="141">
                  <c:v>0.30446441361119281</c:v>
                </c:pt>
                <c:pt idx="142">
                  <c:v>0.3049357446039101</c:v>
                </c:pt>
                <c:pt idx="143">
                  <c:v>0.30545570388918553</c:v>
                </c:pt>
                <c:pt idx="144">
                  <c:v>0.30606702450676432</c:v>
                </c:pt>
                <c:pt idx="145">
                  <c:v>0.30664168627797111</c:v>
                </c:pt>
                <c:pt idx="146">
                  <c:v>0.3072469574372631</c:v>
                </c:pt>
                <c:pt idx="147">
                  <c:v>0.30785113542669501</c:v>
                </c:pt>
                <c:pt idx="148">
                  <c:v>0.30851151022334983</c:v>
                </c:pt>
                <c:pt idx="149">
                  <c:v>0.30918547070343178</c:v>
                </c:pt>
                <c:pt idx="150">
                  <c:v>0.30987887510057738</c:v>
                </c:pt>
                <c:pt idx="151">
                  <c:v>0.31061060680961738</c:v>
                </c:pt>
                <c:pt idx="152">
                  <c:v>0.31137640188405491</c:v>
                </c:pt>
                <c:pt idx="153">
                  <c:v>0.31217051301527321</c:v>
                </c:pt>
                <c:pt idx="154">
                  <c:v>0.3129773693218405</c:v>
                </c:pt>
                <c:pt idx="155">
                  <c:v>0.31393483310260067</c:v>
                </c:pt>
                <c:pt idx="156">
                  <c:v>0.31479453794581269</c:v>
                </c:pt>
                <c:pt idx="157">
                  <c:v>0.31567983082089951</c:v>
                </c:pt>
                <c:pt idx="158">
                  <c:v>0.31658533540211742</c:v>
                </c:pt>
                <c:pt idx="159">
                  <c:v>0.31754622010994749</c:v>
                </c:pt>
                <c:pt idx="160">
                  <c:v>0.31853045298046689</c:v>
                </c:pt>
                <c:pt idx="161">
                  <c:v>0.31960527833192592</c:v>
                </c:pt>
                <c:pt idx="162">
                  <c:v>0.32065830950124979</c:v>
                </c:pt>
                <c:pt idx="163">
                  <c:v>0.32168678789552341</c:v>
                </c:pt>
                <c:pt idx="164">
                  <c:v>0.32280043334196468</c:v>
                </c:pt>
                <c:pt idx="165">
                  <c:v>0.32460448668306768</c:v>
                </c:pt>
                <c:pt idx="166">
                  <c:v>0.32554321435744821</c:v>
                </c:pt>
                <c:pt idx="167">
                  <c:v>0.32673212196933782</c:v>
                </c:pt>
                <c:pt idx="168">
                  <c:v>0.3280144276016585</c:v>
                </c:pt>
                <c:pt idx="169">
                  <c:v>0.32931965132700408</c:v>
                </c:pt>
                <c:pt idx="170">
                  <c:v>0.33052150472936082</c:v>
                </c:pt>
                <c:pt idx="171">
                  <c:v>0.33179916684529259</c:v>
                </c:pt>
                <c:pt idx="172">
                  <c:v>0.33307029769114771</c:v>
                </c:pt>
                <c:pt idx="173">
                  <c:v>0.33443895474061258</c:v>
                </c:pt>
                <c:pt idx="174">
                  <c:v>0.3359043910089447</c:v>
                </c:pt>
                <c:pt idx="175">
                  <c:v>0.33725842819959068</c:v>
                </c:pt>
                <c:pt idx="176">
                  <c:v>0.33865946436245531</c:v>
                </c:pt>
                <c:pt idx="177">
                  <c:v>0.34018424903562078</c:v>
                </c:pt>
                <c:pt idx="178">
                  <c:v>0.3416356421450728</c:v>
                </c:pt>
                <c:pt idx="179">
                  <c:v>0.34313994642075463</c:v>
                </c:pt>
                <c:pt idx="180">
                  <c:v>0.34482395936156529</c:v>
                </c:pt>
                <c:pt idx="181">
                  <c:v>0.34645582380931778</c:v>
                </c:pt>
                <c:pt idx="182">
                  <c:v>0.34798450176317508</c:v>
                </c:pt>
                <c:pt idx="183">
                  <c:v>0.34958004719044289</c:v>
                </c:pt>
                <c:pt idx="184">
                  <c:v>0.35127313550838118</c:v>
                </c:pt>
                <c:pt idx="185">
                  <c:v>0.35292796066782423</c:v>
                </c:pt>
                <c:pt idx="186">
                  <c:v>0.3546123926796681</c:v>
                </c:pt>
                <c:pt idx="187">
                  <c:v>0.35635598015360592</c:v>
                </c:pt>
                <c:pt idx="188">
                  <c:v>0.35807471360428661</c:v>
                </c:pt>
                <c:pt idx="189">
                  <c:v>0.35991474491105557</c:v>
                </c:pt>
                <c:pt idx="190">
                  <c:v>0.36173320113886048</c:v>
                </c:pt>
                <c:pt idx="191">
                  <c:v>0.36343825250576212</c:v>
                </c:pt>
                <c:pt idx="192">
                  <c:v>0.36520704594896708</c:v>
                </c:pt>
                <c:pt idx="193">
                  <c:v>0.36677268510957539</c:v>
                </c:pt>
                <c:pt idx="194">
                  <c:v>0.3684949058535697</c:v>
                </c:pt>
                <c:pt idx="195">
                  <c:v>0.37041589162845412</c:v>
                </c:pt>
                <c:pt idx="196">
                  <c:v>0.37232078712011107</c:v>
                </c:pt>
                <c:pt idx="197">
                  <c:v>0.37451623368334958</c:v>
                </c:pt>
                <c:pt idx="198">
                  <c:v>0.37638080877553198</c:v>
                </c:pt>
                <c:pt idx="199">
                  <c:v>0.37823240113700962</c:v>
                </c:pt>
                <c:pt idx="200">
                  <c:v>0.38025850289337182</c:v>
                </c:pt>
                <c:pt idx="201">
                  <c:v>0.38214004749747388</c:v>
                </c:pt>
                <c:pt idx="202">
                  <c:v>0.38382141740991399</c:v>
                </c:pt>
                <c:pt idx="203">
                  <c:v>0.38557170516429901</c:v>
                </c:pt>
                <c:pt idx="204">
                  <c:v>0.38743074735440552</c:v>
                </c:pt>
                <c:pt idx="205">
                  <c:v>0.38945065583632288</c:v>
                </c:pt>
                <c:pt idx="206">
                  <c:v>0.39156670839361502</c:v>
                </c:pt>
                <c:pt idx="207">
                  <c:v>0.39384668088103708</c:v>
                </c:pt>
                <c:pt idx="208">
                  <c:v>0.39558173010700531</c:v>
                </c:pt>
                <c:pt idx="209">
                  <c:v>0.39758826610582992</c:v>
                </c:pt>
                <c:pt idx="210">
                  <c:v>0.39982496698535952</c:v>
                </c:pt>
                <c:pt idx="211">
                  <c:v>0.40185136341281591</c:v>
                </c:pt>
                <c:pt idx="212">
                  <c:v>0.40391746234162451</c:v>
                </c:pt>
                <c:pt idx="213">
                  <c:v>0.40589850081507561</c:v>
                </c:pt>
                <c:pt idx="214">
                  <c:v>0.40779847155515597</c:v>
                </c:pt>
                <c:pt idx="215">
                  <c:v>0.40981060285130499</c:v>
                </c:pt>
                <c:pt idx="216">
                  <c:v>0.41169025854237318</c:v>
                </c:pt>
                <c:pt idx="217">
                  <c:v>0.41372245706321448</c:v>
                </c:pt>
                <c:pt idx="218">
                  <c:v>0.41589061505669611</c:v>
                </c:pt>
                <c:pt idx="219">
                  <c:v>0.41749343008251039</c:v>
                </c:pt>
                <c:pt idx="220">
                  <c:v>0.41936301696941808</c:v>
                </c:pt>
                <c:pt idx="221">
                  <c:v>0.42115643271287911</c:v>
                </c:pt>
                <c:pt idx="222">
                  <c:v>0.42290884042702231</c:v>
                </c:pt>
                <c:pt idx="223">
                  <c:v>0.42491028307745521</c:v>
                </c:pt>
                <c:pt idx="224">
                  <c:v>0.4264496426961355</c:v>
                </c:pt>
                <c:pt idx="225">
                  <c:v>0.42834915855765088</c:v>
                </c:pt>
                <c:pt idx="226">
                  <c:v>0.42979336547016311</c:v>
                </c:pt>
                <c:pt idx="227">
                  <c:v>0.43139301936136959</c:v>
                </c:pt>
                <c:pt idx="228">
                  <c:v>0.43292567107803948</c:v>
                </c:pt>
                <c:pt idx="229">
                  <c:v>0.43457668100825741</c:v>
                </c:pt>
                <c:pt idx="230">
                  <c:v>0.43599983979061152</c:v>
                </c:pt>
                <c:pt idx="231">
                  <c:v>0.43741102682676219</c:v>
                </c:pt>
                <c:pt idx="232">
                  <c:v>0.4387056268159133</c:v>
                </c:pt>
                <c:pt idx="233">
                  <c:v>0.43995796549896532</c:v>
                </c:pt>
                <c:pt idx="234">
                  <c:v>0.44116486020869777</c:v>
                </c:pt>
                <c:pt idx="235">
                  <c:v>0.44229536788069862</c:v>
                </c:pt>
                <c:pt idx="236">
                  <c:v>0.44334997424462702</c:v>
                </c:pt>
                <c:pt idx="237">
                  <c:v>0.4444109524436668</c:v>
                </c:pt>
                <c:pt idx="238">
                  <c:v>0.44532768999989147</c:v>
                </c:pt>
                <c:pt idx="239">
                  <c:v>0.44614192926720242</c:v>
                </c:pt>
                <c:pt idx="240">
                  <c:v>0.44689733498566769</c:v>
                </c:pt>
                <c:pt idx="241">
                  <c:v>0.44757666862403989</c:v>
                </c:pt>
                <c:pt idx="242">
                  <c:v>0.44817778429719651</c:v>
                </c:pt>
                <c:pt idx="243">
                  <c:v>0.44868397373712748</c:v>
                </c:pt>
                <c:pt idx="244">
                  <c:v>0.44911632995573658</c:v>
                </c:pt>
                <c:pt idx="245">
                  <c:v>0.44946479906883902</c:v>
                </c:pt>
                <c:pt idx="246">
                  <c:v>0.44971810438319521</c:v>
                </c:pt>
                <c:pt idx="247">
                  <c:v>0.44991157383365649</c:v>
                </c:pt>
                <c:pt idx="248">
                  <c:v>0.44999115327300881</c:v>
                </c:pt>
                <c:pt idx="249">
                  <c:v>0.449986834876827</c:v>
                </c:pt>
                <c:pt idx="250">
                  <c:v>0.44989635457994281</c:v>
                </c:pt>
                <c:pt idx="251">
                  <c:v>0.44971895749451679</c:v>
                </c:pt>
                <c:pt idx="252">
                  <c:v>0.4494556866153836</c:v>
                </c:pt>
                <c:pt idx="253">
                  <c:v>0.44910198934998058</c:v>
                </c:pt>
                <c:pt idx="254">
                  <c:v>0.44866118991875092</c:v>
                </c:pt>
                <c:pt idx="255">
                  <c:v>0.44814613580904689</c:v>
                </c:pt>
                <c:pt idx="256">
                  <c:v>0.44753816213332981</c:v>
                </c:pt>
                <c:pt idx="257">
                  <c:v>0.44686335776161301</c:v>
                </c:pt>
                <c:pt idx="258">
                  <c:v>0.44607796277839828</c:v>
                </c:pt>
                <c:pt idx="259">
                  <c:v>0.4452437875555128</c:v>
                </c:pt>
                <c:pt idx="260">
                  <c:v>0.44432016717720962</c:v>
                </c:pt>
                <c:pt idx="261">
                  <c:v>0.44333930992557791</c:v>
                </c:pt>
                <c:pt idx="262">
                  <c:v>0.44226185410569768</c:v>
                </c:pt>
                <c:pt idx="263">
                  <c:v>0.44110559802419408</c:v>
                </c:pt>
                <c:pt idx="264">
                  <c:v>0.43991600474766351</c:v>
                </c:pt>
                <c:pt idx="265">
                  <c:v>0.43864070497775798</c:v>
                </c:pt>
                <c:pt idx="266">
                  <c:v>0.43728554492972588</c:v>
                </c:pt>
                <c:pt idx="267">
                  <c:v>0.43588938177324632</c:v>
                </c:pt>
                <c:pt idx="268">
                  <c:v>0.43442843446354079</c:v>
                </c:pt>
                <c:pt idx="269">
                  <c:v>0.43293532094966219</c:v>
                </c:pt>
                <c:pt idx="270">
                  <c:v>0.4313802167718771</c:v>
                </c:pt>
                <c:pt idx="271">
                  <c:v>0.42977577561774027</c:v>
                </c:pt>
                <c:pt idx="272">
                  <c:v>0.4281227581934669</c:v>
                </c:pt>
                <c:pt idx="273">
                  <c:v>0.42644358753067507</c:v>
                </c:pt>
                <c:pt idx="274">
                  <c:v>0.42471973491848869</c:v>
                </c:pt>
                <c:pt idx="275">
                  <c:v>0.42289061018263141</c:v>
                </c:pt>
                <c:pt idx="276">
                  <c:v>0.42115636881931612</c:v>
                </c:pt>
                <c:pt idx="277">
                  <c:v>0.4192664931249544</c:v>
                </c:pt>
                <c:pt idx="278">
                  <c:v>0.41742757879440112</c:v>
                </c:pt>
                <c:pt idx="279">
                  <c:v>0.41554803092680498</c:v>
                </c:pt>
                <c:pt idx="280">
                  <c:v>0.41363608229899462</c:v>
                </c:pt>
                <c:pt idx="281">
                  <c:v>0.41166146168636719</c:v>
                </c:pt>
                <c:pt idx="282">
                  <c:v>0.40970307356167801</c:v>
                </c:pt>
                <c:pt idx="283">
                  <c:v>0.40776223767563691</c:v>
                </c:pt>
                <c:pt idx="284">
                  <c:v>0.40553816792759972</c:v>
                </c:pt>
                <c:pt idx="285">
                  <c:v>0.40350951524917639</c:v>
                </c:pt>
                <c:pt idx="286">
                  <c:v>0.40149586452661712</c:v>
                </c:pt>
                <c:pt idx="287">
                  <c:v>0.39948142935294911</c:v>
                </c:pt>
                <c:pt idx="288">
                  <c:v>0.39771828082796978</c:v>
                </c:pt>
                <c:pt idx="289">
                  <c:v>0.39543720066673888</c:v>
                </c:pt>
                <c:pt idx="290">
                  <c:v>0.39344574171091068</c:v>
                </c:pt>
                <c:pt idx="291">
                  <c:v>0.39143133746327058</c:v>
                </c:pt>
                <c:pt idx="292">
                  <c:v>0.38941583223070442</c:v>
                </c:pt>
                <c:pt idx="293">
                  <c:v>0.38736613049298912</c:v>
                </c:pt>
                <c:pt idx="294">
                  <c:v>0.38536263756155092</c:v>
                </c:pt>
                <c:pt idx="295">
                  <c:v>0.38337412411835659</c:v>
                </c:pt>
                <c:pt idx="296">
                  <c:v>0.38133930014288953</c:v>
                </c:pt>
                <c:pt idx="297">
                  <c:v>0.37939350657164922</c:v>
                </c:pt>
                <c:pt idx="298">
                  <c:v>0.37748858543941188</c:v>
                </c:pt>
                <c:pt idx="299">
                  <c:v>0.37549916437679692</c:v>
                </c:pt>
                <c:pt idx="300">
                  <c:v>0.37358586353204382</c:v>
                </c:pt>
                <c:pt idx="301">
                  <c:v>0.37166619213320728</c:v>
                </c:pt>
                <c:pt idx="302">
                  <c:v>0.36980452569424532</c:v>
                </c:pt>
                <c:pt idx="303">
                  <c:v>0.36790267519453118</c:v>
                </c:pt>
                <c:pt idx="304">
                  <c:v>0.36604949087120719</c:v>
                </c:pt>
                <c:pt idx="305">
                  <c:v>0.36421179339651771</c:v>
                </c:pt>
                <c:pt idx="306">
                  <c:v>0.36236098948412399</c:v>
                </c:pt>
                <c:pt idx="307">
                  <c:v>0.36056814867580689</c:v>
                </c:pt>
                <c:pt idx="308">
                  <c:v>0.35878723328738571</c:v>
                </c:pt>
                <c:pt idx="309">
                  <c:v>0.35702729566666319</c:v>
                </c:pt>
                <c:pt idx="310">
                  <c:v>0.35526314971791512</c:v>
                </c:pt>
                <c:pt idx="311">
                  <c:v>0.35360185787718001</c:v>
                </c:pt>
                <c:pt idx="312">
                  <c:v>0.35188143889545931</c:v>
                </c:pt>
                <c:pt idx="313">
                  <c:v>0.35023228248995958</c:v>
                </c:pt>
                <c:pt idx="314">
                  <c:v>0.34859709070518607</c:v>
                </c:pt>
                <c:pt idx="315">
                  <c:v>0.34699466913615479</c:v>
                </c:pt>
                <c:pt idx="316">
                  <c:v>0.34539005388738159</c:v>
                </c:pt>
                <c:pt idx="317">
                  <c:v>0.34385134830436598</c:v>
                </c:pt>
                <c:pt idx="318">
                  <c:v>0.34229879917045591</c:v>
                </c:pt>
                <c:pt idx="319">
                  <c:v>0.34079221972819651</c:v>
                </c:pt>
                <c:pt idx="320">
                  <c:v>0.33927364279031491</c:v>
                </c:pt>
                <c:pt idx="321">
                  <c:v>0.33782034420203949</c:v>
                </c:pt>
                <c:pt idx="322">
                  <c:v>0.33638524746698789</c:v>
                </c:pt>
                <c:pt idx="323">
                  <c:v>0.33501648210199608</c:v>
                </c:pt>
                <c:pt idx="324">
                  <c:v>0.33362921464790818</c:v>
                </c:pt>
                <c:pt idx="325">
                  <c:v>0.33228799389695912</c:v>
                </c:pt>
                <c:pt idx="326">
                  <c:v>0.33082602364111879</c:v>
                </c:pt>
                <c:pt idx="327">
                  <c:v>0.32952268327326478</c:v>
                </c:pt>
                <c:pt idx="328">
                  <c:v>0.32830496521075542</c:v>
                </c:pt>
                <c:pt idx="329">
                  <c:v>0.32705526196645479</c:v>
                </c:pt>
                <c:pt idx="330">
                  <c:v>0.32585925102776409</c:v>
                </c:pt>
                <c:pt idx="331">
                  <c:v>0.32466483968886961</c:v>
                </c:pt>
                <c:pt idx="332">
                  <c:v>0.32353641231253949</c:v>
                </c:pt>
                <c:pt idx="333">
                  <c:v>0.32242188636895069</c:v>
                </c:pt>
                <c:pt idx="334">
                  <c:v>0.32133291507398382</c:v>
                </c:pt>
                <c:pt idx="335">
                  <c:v>0.32026976389191592</c:v>
                </c:pt>
                <c:pt idx="336">
                  <c:v>0.31920671442783011</c:v>
                </c:pt>
                <c:pt idx="337">
                  <c:v>0.31822647468990439</c:v>
                </c:pt>
                <c:pt idx="338">
                  <c:v>0.31723144345026838</c:v>
                </c:pt>
                <c:pt idx="339">
                  <c:v>0.31626931109900491</c:v>
                </c:pt>
                <c:pt idx="340">
                  <c:v>0.31535487767301712</c:v>
                </c:pt>
                <c:pt idx="341">
                  <c:v>0.31446002107548621</c:v>
                </c:pt>
                <c:pt idx="342">
                  <c:v>0.31359505169338209</c:v>
                </c:pt>
                <c:pt idx="343">
                  <c:v>0.31275474534733372</c:v>
                </c:pt>
                <c:pt idx="344">
                  <c:v>0.31194750339863808</c:v>
                </c:pt>
                <c:pt idx="345">
                  <c:v>0.31116852874651107</c:v>
                </c:pt>
                <c:pt idx="346">
                  <c:v>0.31041040922415247</c:v>
                </c:pt>
                <c:pt idx="347">
                  <c:v>0.30967411542340711</c:v>
                </c:pt>
                <c:pt idx="348">
                  <c:v>0.30896109564945928</c:v>
                </c:pt>
                <c:pt idx="349">
                  <c:v>0.30826105398176262</c:v>
                </c:pt>
                <c:pt idx="350">
                  <c:v>0.30762286739889461</c:v>
                </c:pt>
                <c:pt idx="351">
                  <c:v>0.30700590571836373</c:v>
                </c:pt>
                <c:pt idx="352">
                  <c:v>0.3064064205893407</c:v>
                </c:pt>
                <c:pt idx="353">
                  <c:v>0.30583959143542361</c:v>
                </c:pt>
                <c:pt idx="354">
                  <c:v>0.30529129554892032</c:v>
                </c:pt>
                <c:pt idx="355">
                  <c:v>0.30477927288654239</c:v>
                </c:pt>
                <c:pt idx="356">
                  <c:v>0.30428190537382599</c:v>
                </c:pt>
                <c:pt idx="357">
                  <c:v>0.30383133121469291</c:v>
                </c:pt>
                <c:pt idx="358">
                  <c:v>0.30338343322467048</c:v>
                </c:pt>
                <c:pt idx="359">
                  <c:v>0.30299022616575882</c:v>
                </c:pt>
                <c:pt idx="360">
                  <c:v>0.30261095097339369</c:v>
                </c:pt>
                <c:pt idx="361">
                  <c:v>0.30225502665832038</c:v>
                </c:pt>
                <c:pt idx="362">
                  <c:v>0.30192256217464652</c:v>
                </c:pt>
                <c:pt idx="363">
                  <c:v>0.30161688884640681</c:v>
                </c:pt>
                <c:pt idx="364">
                  <c:v>0.30133495306111913</c:v>
                </c:pt>
                <c:pt idx="365">
                  <c:v>0.30108649870803611</c:v>
                </c:pt>
                <c:pt idx="366">
                  <c:v>0.3008629771301663</c:v>
                </c:pt>
                <c:pt idx="367">
                  <c:v>0.30066225047200279</c:v>
                </c:pt>
                <c:pt idx="368">
                  <c:v>0.30048711985421561</c:v>
                </c:pt>
                <c:pt idx="369">
                  <c:v>0.30034186707957611</c:v>
                </c:pt>
                <c:pt idx="370">
                  <c:v>0.3002211044142466</c:v>
                </c:pt>
                <c:pt idx="371">
                  <c:v>0.30012644738668598</c:v>
                </c:pt>
                <c:pt idx="372">
                  <c:v>0.30005869477238323</c:v>
                </c:pt>
                <c:pt idx="373">
                  <c:v>0.30001628884302362</c:v>
                </c:pt>
                <c:pt idx="374">
                  <c:v>0.30000013307353979</c:v>
                </c:pt>
                <c:pt idx="375">
                  <c:v>0.3000107290100722</c:v>
                </c:pt>
                <c:pt idx="376">
                  <c:v>0.300047370385149</c:v>
                </c:pt>
                <c:pt idx="377">
                  <c:v>0.30010983991505369</c:v>
                </c:pt>
                <c:pt idx="378">
                  <c:v>0.30019792510228799</c:v>
                </c:pt>
                <c:pt idx="379">
                  <c:v>0.30031198403371362</c:v>
                </c:pt>
                <c:pt idx="380">
                  <c:v>0.3004515778604066</c:v>
                </c:pt>
                <c:pt idx="381">
                  <c:v>0.30061843579478409</c:v>
                </c:pt>
                <c:pt idx="382">
                  <c:v>0.3008142554849601</c:v>
                </c:pt>
                <c:pt idx="383">
                  <c:v>0.30102498315200149</c:v>
                </c:pt>
                <c:pt idx="384">
                  <c:v>0.30127307156403521</c:v>
                </c:pt>
                <c:pt idx="385">
                  <c:v>0.30154480061720601</c:v>
                </c:pt>
                <c:pt idx="386">
                  <c:v>0.30183531115898282</c:v>
                </c:pt>
                <c:pt idx="387">
                  <c:v>0.30216098000062502</c:v>
                </c:pt>
                <c:pt idx="388">
                  <c:v>0.30250299726080992</c:v>
                </c:pt>
                <c:pt idx="389">
                  <c:v>0.30288099942720642</c:v>
                </c:pt>
                <c:pt idx="390">
                  <c:v>0.30328701800189473</c:v>
                </c:pt>
                <c:pt idx="391">
                  <c:v>0.30370982818792408</c:v>
                </c:pt>
                <c:pt idx="392">
                  <c:v>0.30415714690569068</c:v>
                </c:pt>
                <c:pt idx="393">
                  <c:v>0.30464633352144538</c:v>
                </c:pt>
                <c:pt idx="394">
                  <c:v>0.30514226089875091</c:v>
                </c:pt>
                <c:pt idx="395">
                  <c:v>0.30568115035719701</c:v>
                </c:pt>
                <c:pt idx="396">
                  <c:v>0.3062306938643311</c:v>
                </c:pt>
                <c:pt idx="397">
                  <c:v>0.30683102341735408</c:v>
                </c:pt>
                <c:pt idx="398">
                  <c:v>0.30744630374291432</c:v>
                </c:pt>
                <c:pt idx="399">
                  <c:v>0.30808428917034941</c:v>
                </c:pt>
                <c:pt idx="400">
                  <c:v>0.3087437967383968</c:v>
                </c:pt>
                <c:pt idx="401">
                  <c:v>0.30946159541002349</c:v>
                </c:pt>
                <c:pt idx="402">
                  <c:v>0.31016522973791583</c:v>
                </c:pt>
                <c:pt idx="403">
                  <c:v>0.31090771946110768</c:v>
                </c:pt>
                <c:pt idx="404">
                  <c:v>0.3116847819235129</c:v>
                </c:pt>
                <c:pt idx="405">
                  <c:v>0.31259599795322912</c:v>
                </c:pt>
                <c:pt idx="406">
                  <c:v>0.31343405709978572</c:v>
                </c:pt>
                <c:pt idx="407">
                  <c:v>0.31427116610495193</c:v>
                </c:pt>
                <c:pt idx="408">
                  <c:v>0.31517068520472169</c:v>
                </c:pt>
                <c:pt idx="409">
                  <c:v>0.31607273412276787</c:v>
                </c:pt>
                <c:pt idx="410">
                  <c:v>0.31702441701793571</c:v>
                </c:pt>
                <c:pt idx="411">
                  <c:v>0.31796348895900278</c:v>
                </c:pt>
                <c:pt idx="412">
                  <c:v>0.31897957652937359</c:v>
                </c:pt>
                <c:pt idx="413">
                  <c:v>0.32001601442889899</c:v>
                </c:pt>
                <c:pt idx="414">
                  <c:v>0.32105573555561318</c:v>
                </c:pt>
                <c:pt idx="415">
                  <c:v>0.32214155345711709</c:v>
                </c:pt>
                <c:pt idx="416">
                  <c:v>0.32325422447428598</c:v>
                </c:pt>
                <c:pt idx="417">
                  <c:v>0.3243898631788561</c:v>
                </c:pt>
                <c:pt idx="418">
                  <c:v>0.32556673458725371</c:v>
                </c:pt>
                <c:pt idx="419">
                  <c:v>0.32677331639753332</c:v>
                </c:pt>
                <c:pt idx="420">
                  <c:v>0.32799096405900141</c:v>
                </c:pt>
                <c:pt idx="421">
                  <c:v>0.32922313997010089</c:v>
                </c:pt>
                <c:pt idx="422">
                  <c:v>0.33051416990559568</c:v>
                </c:pt>
                <c:pt idx="423">
                  <c:v>0.33182868095277213</c:v>
                </c:pt>
                <c:pt idx="424">
                  <c:v>0.33314905448832621</c:v>
                </c:pt>
                <c:pt idx="425">
                  <c:v>0.33452559284384659</c:v>
                </c:pt>
                <c:pt idx="426">
                  <c:v>0.33591369407259503</c:v>
                </c:pt>
                <c:pt idx="427">
                  <c:v>0.33731957665654849</c:v>
                </c:pt>
                <c:pt idx="428">
                  <c:v>0.33859431097832809</c:v>
                </c:pt>
                <c:pt idx="429">
                  <c:v>0.33988520243580772</c:v>
                </c:pt>
                <c:pt idx="430">
                  <c:v>0.34132670057288389</c:v>
                </c:pt>
                <c:pt idx="431">
                  <c:v>0.34290175571767118</c:v>
                </c:pt>
                <c:pt idx="432">
                  <c:v>0.3443521011674146</c:v>
                </c:pt>
                <c:pt idx="433">
                  <c:v>0.34654429566144368</c:v>
                </c:pt>
                <c:pt idx="434">
                  <c:v>0.3479185094121221</c:v>
                </c:pt>
                <c:pt idx="435">
                  <c:v>0.34950329355600163</c:v>
                </c:pt>
                <c:pt idx="436">
                  <c:v>0.35093056240871839</c:v>
                </c:pt>
                <c:pt idx="437">
                  <c:v>0.35254819817859001</c:v>
                </c:pt>
                <c:pt idx="438">
                  <c:v>0.35426648373731401</c:v>
                </c:pt>
                <c:pt idx="439">
                  <c:v>0.35598605022925472</c:v>
                </c:pt>
                <c:pt idx="440">
                  <c:v>0.3577370793827741</c:v>
                </c:pt>
                <c:pt idx="441">
                  <c:v>0.35953291906139401</c:v>
                </c:pt>
                <c:pt idx="442">
                  <c:v>0.36121853629632561</c:v>
                </c:pt>
                <c:pt idx="443">
                  <c:v>0.36300736074079298</c:v>
                </c:pt>
                <c:pt idx="444">
                  <c:v>0.36480794096295188</c:v>
                </c:pt>
                <c:pt idx="445">
                  <c:v>0.36685710136787653</c:v>
                </c:pt>
                <c:pt idx="446">
                  <c:v>0.36872601623822249</c:v>
                </c:pt>
                <c:pt idx="447">
                  <c:v>0.37064058053655219</c:v>
                </c:pt>
                <c:pt idx="448">
                  <c:v>0.37250705066292639</c:v>
                </c:pt>
                <c:pt idx="449">
                  <c:v>0.37440095483977359</c:v>
                </c:pt>
                <c:pt idx="450">
                  <c:v>0.37634300434840928</c:v>
                </c:pt>
                <c:pt idx="451">
                  <c:v>0.37833803822171658</c:v>
                </c:pt>
                <c:pt idx="452">
                  <c:v>0.38024178994042618</c:v>
                </c:pt>
                <c:pt idx="453">
                  <c:v>0.38220685376261149</c:v>
                </c:pt>
                <c:pt idx="454">
                  <c:v>0.38418569578734818</c:v>
                </c:pt>
                <c:pt idx="455">
                  <c:v>0.38613249051039272</c:v>
                </c:pt>
                <c:pt idx="456">
                  <c:v>0.38812967436282148</c:v>
                </c:pt>
                <c:pt idx="457">
                  <c:v>0.39016682033387617</c:v>
                </c:pt>
                <c:pt idx="458">
                  <c:v>0.39219030948356742</c:v>
                </c:pt>
                <c:pt idx="459">
                  <c:v>0.39449717554518832</c:v>
                </c:pt>
                <c:pt idx="460">
                  <c:v>0.39645648211800139</c:v>
                </c:pt>
                <c:pt idx="461">
                  <c:v>0.39841166601196581</c:v>
                </c:pt>
                <c:pt idx="462">
                  <c:v>0.40044765122038062</c:v>
                </c:pt>
                <c:pt idx="463">
                  <c:v>0.40244570998990742</c:v>
                </c:pt>
                <c:pt idx="464">
                  <c:v>0.40443189637035759</c:v>
                </c:pt>
                <c:pt idx="465">
                  <c:v>0.40642013744251188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3.541407723248739E-3</c:v>
                </c:pt>
                <c:pt idx="1">
                  <c:v>3.541407723248739E-3</c:v>
                </c:pt>
                <c:pt idx="2">
                  <c:v>3.541407723248739E-3</c:v>
                </c:pt>
                <c:pt idx="3">
                  <c:v>3.541407723248739E-3</c:v>
                </c:pt>
                <c:pt idx="4">
                  <c:v>3.541407723248739E-3</c:v>
                </c:pt>
                <c:pt idx="5">
                  <c:v>3.541407723248739E-3</c:v>
                </c:pt>
                <c:pt idx="6">
                  <c:v>3.541407723248739E-3</c:v>
                </c:pt>
                <c:pt idx="7">
                  <c:v>3.541407723248739E-3</c:v>
                </c:pt>
                <c:pt idx="8">
                  <c:v>3.541407723248739E-3</c:v>
                </c:pt>
                <c:pt idx="9">
                  <c:v>3.541407723248739E-3</c:v>
                </c:pt>
                <c:pt idx="10">
                  <c:v>3.541407723248739E-3</c:v>
                </c:pt>
                <c:pt idx="11">
                  <c:v>3.541407723248739E-3</c:v>
                </c:pt>
                <c:pt idx="12">
                  <c:v>3.1408012146852001E-3</c:v>
                </c:pt>
                <c:pt idx="13">
                  <c:v>-4.7601021209808123E-2</c:v>
                </c:pt>
                <c:pt idx="14">
                  <c:v>-8.7577220238607284E-2</c:v>
                </c:pt>
                <c:pt idx="15">
                  <c:v>-7.7210372995557983E-2</c:v>
                </c:pt>
                <c:pt idx="16">
                  <c:v>-7.9200558377142474E-2</c:v>
                </c:pt>
                <c:pt idx="17">
                  <c:v>-4.0977350919114357E-2</c:v>
                </c:pt>
                <c:pt idx="18">
                  <c:v>-4.00525279068559E-2</c:v>
                </c:pt>
                <c:pt idx="19">
                  <c:v>-5.4201796607498381E-2</c:v>
                </c:pt>
                <c:pt idx="20">
                  <c:v>-5.3152012922953663E-2</c:v>
                </c:pt>
                <c:pt idx="21">
                  <c:v>-5.6943853017246172E-2</c:v>
                </c:pt>
                <c:pt idx="22">
                  <c:v>-6.9332901456485185E-2</c:v>
                </c:pt>
                <c:pt idx="23">
                  <c:v>-6.5077422517892752E-2</c:v>
                </c:pt>
                <c:pt idx="24">
                  <c:v>-6.4172887051073574E-2</c:v>
                </c:pt>
                <c:pt idx="25">
                  <c:v>-7.133056848224309E-2</c:v>
                </c:pt>
                <c:pt idx="26">
                  <c:v>-7.7038669622321615E-2</c:v>
                </c:pt>
                <c:pt idx="27">
                  <c:v>-8.8622064437522852E-2</c:v>
                </c:pt>
                <c:pt idx="28">
                  <c:v>-0.1002408105451143</c:v>
                </c:pt>
                <c:pt idx="29">
                  <c:v>-8.763938998301446E-2</c:v>
                </c:pt>
                <c:pt idx="30">
                  <c:v>-8.736137477929426E-2</c:v>
                </c:pt>
                <c:pt idx="31">
                  <c:v>-0.1032794900990177</c:v>
                </c:pt>
                <c:pt idx="32">
                  <c:v>-8.9363976306734483E-2</c:v>
                </c:pt>
                <c:pt idx="33">
                  <c:v>-0.11036748835426741</c:v>
                </c:pt>
                <c:pt idx="34">
                  <c:v>-0.1136381673929379</c:v>
                </c:pt>
                <c:pt idx="35">
                  <c:v>-0.1113087593901803</c:v>
                </c:pt>
                <c:pt idx="36">
                  <c:v>-0.1143389440601094</c:v>
                </c:pt>
                <c:pt idx="37">
                  <c:v>-0.13446144494156601</c:v>
                </c:pt>
                <c:pt idx="38">
                  <c:v>-0.13026673992010329</c:v>
                </c:pt>
                <c:pt idx="39">
                  <c:v>-0.1232279218423967</c:v>
                </c:pt>
                <c:pt idx="40">
                  <c:v>-0.1262986301369862</c:v>
                </c:pt>
                <c:pt idx="41">
                  <c:v>-0.133310454780452</c:v>
                </c:pt>
                <c:pt idx="42">
                  <c:v>-0.11346975114442941</c:v>
                </c:pt>
                <c:pt idx="43">
                  <c:v>-0.123657439720342</c:v>
                </c:pt>
                <c:pt idx="44">
                  <c:v>-0.13166668853919161</c:v>
                </c:pt>
                <c:pt idx="45">
                  <c:v>-0.13323038482899949</c:v>
                </c:pt>
                <c:pt idx="46">
                  <c:v>-0.14699880388910511</c:v>
                </c:pt>
                <c:pt idx="47">
                  <c:v>-0.1452050215242644</c:v>
                </c:pt>
                <c:pt idx="48">
                  <c:v>-0.13791439512990411</c:v>
                </c:pt>
                <c:pt idx="49">
                  <c:v>-0.1452050215242644</c:v>
                </c:pt>
                <c:pt idx="50">
                  <c:v>-0.1500669231934863</c:v>
                </c:pt>
                <c:pt idx="51">
                  <c:v>-0.16247310319795591</c:v>
                </c:pt>
                <c:pt idx="52">
                  <c:v>-0.16477729067081631</c:v>
                </c:pt>
                <c:pt idx="53">
                  <c:v>-0.1586339645704174</c:v>
                </c:pt>
                <c:pt idx="54">
                  <c:v>-0.1586339645704174</c:v>
                </c:pt>
                <c:pt idx="55">
                  <c:v>-0.15283608174515481</c:v>
                </c:pt>
                <c:pt idx="56">
                  <c:v>-0.16151978408743681</c:v>
                </c:pt>
                <c:pt idx="57">
                  <c:v>-0.1604987470231348</c:v>
                </c:pt>
                <c:pt idx="58">
                  <c:v>-0.16907261980944979</c:v>
                </c:pt>
                <c:pt idx="59">
                  <c:v>-0.1516807900841004</c:v>
                </c:pt>
                <c:pt idx="60">
                  <c:v>-0.1665903841834489</c:v>
                </c:pt>
                <c:pt idx="61">
                  <c:v>-0.16366810199928991</c:v>
                </c:pt>
                <c:pt idx="62">
                  <c:v>-0.18987952008618941</c:v>
                </c:pt>
                <c:pt idx="63">
                  <c:v>-0.17885134713346371</c:v>
                </c:pt>
                <c:pt idx="64">
                  <c:v>-0.17317205836344951</c:v>
                </c:pt>
                <c:pt idx="65">
                  <c:v>-0.16557683683746199</c:v>
                </c:pt>
                <c:pt idx="66">
                  <c:v>-0.16343610856608631</c:v>
                </c:pt>
                <c:pt idx="67">
                  <c:v>-0.167277134962629</c:v>
                </c:pt>
                <c:pt idx="68">
                  <c:v>-0.16060413475651919</c:v>
                </c:pt>
                <c:pt idx="69">
                  <c:v>-0.1621068967353046</c:v>
                </c:pt>
                <c:pt idx="70">
                  <c:v>-0.16583078463827711</c:v>
                </c:pt>
                <c:pt idx="71">
                  <c:v>-0.17000215194351939</c:v>
                </c:pt>
                <c:pt idx="72">
                  <c:v>-0.17257514178170519</c:v>
                </c:pt>
                <c:pt idx="73">
                  <c:v>-0.16812614079765281</c:v>
                </c:pt>
                <c:pt idx="74">
                  <c:v>-0.17302756313009701</c:v>
                </c:pt>
                <c:pt idx="75">
                  <c:v>-0.1734863534087793</c:v>
                </c:pt>
                <c:pt idx="76">
                  <c:v>-0.16186251159209961</c:v>
                </c:pt>
                <c:pt idx="77">
                  <c:v>-0.16229385618452519</c:v>
                </c:pt>
                <c:pt idx="78">
                  <c:v>-0.1724008440388185</c:v>
                </c:pt>
                <c:pt idx="79">
                  <c:v>-0.17751433799825991</c:v>
                </c:pt>
                <c:pt idx="80">
                  <c:v>-0.16139312773160461</c:v>
                </c:pt>
                <c:pt idx="81">
                  <c:v>-0.15450283168926079</c:v>
                </c:pt>
                <c:pt idx="82">
                  <c:v>-0.16419137557147051</c:v>
                </c:pt>
                <c:pt idx="83">
                  <c:v>-0.15329849391071709</c:v>
                </c:pt>
                <c:pt idx="84">
                  <c:v>-0.1487051100778691</c:v>
                </c:pt>
                <c:pt idx="85">
                  <c:v>-0.13737655763432249</c:v>
                </c:pt>
                <c:pt idx="86">
                  <c:v>-0.12829958223305751</c:v>
                </c:pt>
                <c:pt idx="87">
                  <c:v>-0.12525685130961889</c:v>
                </c:pt>
                <c:pt idx="88">
                  <c:v>-0.13013837146700141</c:v>
                </c:pt>
                <c:pt idx="89">
                  <c:v>-0.1249826051245148</c:v>
                </c:pt>
                <c:pt idx="90">
                  <c:v>-0.1119792095983396</c:v>
                </c:pt>
                <c:pt idx="91">
                  <c:v>-0.12890728453459291</c:v>
                </c:pt>
                <c:pt idx="92">
                  <c:v>-0.13149040305545029</c:v>
                </c:pt>
                <c:pt idx="93">
                  <c:v>-0.1304370859082272</c:v>
                </c:pt>
                <c:pt idx="94">
                  <c:v>-0.1267250967205657</c:v>
                </c:pt>
                <c:pt idx="95">
                  <c:v>-0.1146667960968025</c:v>
                </c:pt>
                <c:pt idx="96">
                  <c:v>-0.1133801297516263</c:v>
                </c:pt>
                <c:pt idx="97">
                  <c:v>-9.8585954627590899E-2</c:v>
                </c:pt>
                <c:pt idx="98">
                  <c:v>-9.4412074838018889E-2</c:v>
                </c:pt>
                <c:pt idx="99">
                  <c:v>-9.6919061554022815E-2</c:v>
                </c:pt>
                <c:pt idx="100">
                  <c:v>-8.8555147427840555E-2</c:v>
                </c:pt>
                <c:pt idx="101">
                  <c:v>-9.8868027111803938E-2</c:v>
                </c:pt>
                <c:pt idx="102">
                  <c:v>-7.9982456556945802E-2</c:v>
                </c:pt>
                <c:pt idx="103">
                  <c:v>-8.5421713803863417E-2</c:v>
                </c:pt>
                <c:pt idx="104">
                  <c:v>-8.0588383577086128E-2</c:v>
                </c:pt>
                <c:pt idx="105">
                  <c:v>-7.0116168085734662E-2</c:v>
                </c:pt>
                <c:pt idx="106">
                  <c:v>-8.0897413067712087E-2</c:v>
                </c:pt>
                <c:pt idx="107">
                  <c:v>-6.1396549934584363E-2</c:v>
                </c:pt>
                <c:pt idx="108">
                  <c:v>-6.7932698809246655E-2</c:v>
                </c:pt>
                <c:pt idx="109">
                  <c:v>-5.8223374334052953E-2</c:v>
                </c:pt>
                <c:pt idx="110">
                  <c:v>-6.2679614070938638E-2</c:v>
                </c:pt>
                <c:pt idx="111">
                  <c:v>-5.8181663185530273E-2</c:v>
                </c:pt>
                <c:pt idx="112">
                  <c:v>-5.9124889589245777E-2</c:v>
                </c:pt>
                <c:pt idx="113">
                  <c:v>-5.6267795917461789E-2</c:v>
                </c:pt>
                <c:pt idx="114">
                  <c:v>-6.284408409324746E-2</c:v>
                </c:pt>
                <c:pt idx="115">
                  <c:v>-5.294279923569159E-2</c:v>
                </c:pt>
                <c:pt idx="116">
                  <c:v>-6.5303462150605146E-2</c:v>
                </c:pt>
                <c:pt idx="117">
                  <c:v>-7.1706966426859781E-2</c:v>
                </c:pt>
                <c:pt idx="118">
                  <c:v>-7.1706966426859781E-2</c:v>
                </c:pt>
                <c:pt idx="119">
                  <c:v>-7.1783676082867343E-2</c:v>
                </c:pt>
                <c:pt idx="120">
                  <c:v>-7.7451759342923157E-2</c:v>
                </c:pt>
                <c:pt idx="121">
                  <c:v>-7.7451759342923157E-2</c:v>
                </c:pt>
                <c:pt idx="122">
                  <c:v>-7.1783676082867343E-2</c:v>
                </c:pt>
                <c:pt idx="123">
                  <c:v>-6.6907404642955817E-2</c:v>
                </c:pt>
                <c:pt idx="124">
                  <c:v>-6.1933161741386251E-2</c:v>
                </c:pt>
                <c:pt idx="125">
                  <c:v>-6.270412977237573E-2</c:v>
                </c:pt>
                <c:pt idx="126">
                  <c:v>-5.2907707067621587E-2</c:v>
                </c:pt>
                <c:pt idx="127">
                  <c:v>-4.5610371787549862E-2</c:v>
                </c:pt>
                <c:pt idx="128">
                  <c:v>-3.0220452333014829E-2</c:v>
                </c:pt>
                <c:pt idx="129">
                  <c:v>-2.8591749137391681E-2</c:v>
                </c:pt>
                <c:pt idx="130">
                  <c:v>-2.4122077285751369E-2</c:v>
                </c:pt>
                <c:pt idx="131">
                  <c:v>-2.3261937701119409E-2</c:v>
                </c:pt>
                <c:pt idx="132">
                  <c:v>-2.2031965805197281E-2</c:v>
                </c:pt>
                <c:pt idx="133">
                  <c:v>-2.2802210601863691E-2</c:v>
                </c:pt>
                <c:pt idx="134">
                  <c:v>-1.738327720872657E-2</c:v>
                </c:pt>
                <c:pt idx="135">
                  <c:v>-1.304820041654981E-2</c:v>
                </c:pt>
                <c:pt idx="136">
                  <c:v>-7.1603066067637486E-3</c:v>
                </c:pt>
                <c:pt idx="137">
                  <c:v>-5.4168844136961367E-3</c:v>
                </c:pt>
                <c:pt idx="138">
                  <c:v>-6.0596006225040397E-3</c:v>
                </c:pt>
                <c:pt idx="139">
                  <c:v>2.8201516111311391E-3</c:v>
                </c:pt>
                <c:pt idx="140">
                  <c:v>9.3708899828256129E-3</c:v>
                </c:pt>
                <c:pt idx="141">
                  <c:v>3.0330408087816262E-3</c:v>
                </c:pt>
                <c:pt idx="142">
                  <c:v>-2.5256188310679162E-3</c:v>
                </c:pt>
                <c:pt idx="143">
                  <c:v>1.8268953085494311E-4</c:v>
                </c:pt>
                <c:pt idx="144">
                  <c:v>1.4727003935411639E-2</c:v>
                </c:pt>
                <c:pt idx="145">
                  <c:v>8.7208113773237644E-3</c:v>
                </c:pt>
                <c:pt idx="146">
                  <c:v>1.056601817344349E-3</c:v>
                </c:pt>
                <c:pt idx="147">
                  <c:v>4.5901909109442168E-3</c:v>
                </c:pt>
                <c:pt idx="148">
                  <c:v>8.2755692403965742E-3</c:v>
                </c:pt>
                <c:pt idx="149">
                  <c:v>1.5832761116680371E-2</c:v>
                </c:pt>
                <c:pt idx="150">
                  <c:v>2.2453448646295251E-2</c:v>
                </c:pt>
                <c:pt idx="151">
                  <c:v>3.4233074485219638E-2</c:v>
                </c:pt>
                <c:pt idx="152">
                  <c:v>5.2225726787298483E-2</c:v>
                </c:pt>
                <c:pt idx="153">
                  <c:v>2.7774306030424609E-2</c:v>
                </c:pt>
                <c:pt idx="154">
                  <c:v>4.7342954007092181E-2</c:v>
                </c:pt>
                <c:pt idx="155">
                  <c:v>4.7761626018978209E-2</c:v>
                </c:pt>
                <c:pt idx="156">
                  <c:v>4.7761626018978209E-2</c:v>
                </c:pt>
                <c:pt idx="157">
                  <c:v>4.9312442457579132E-2</c:v>
                </c:pt>
                <c:pt idx="158">
                  <c:v>5.3796035333206288E-2</c:v>
                </c:pt>
                <c:pt idx="159">
                  <c:v>5.9719651292120243E-2</c:v>
                </c:pt>
                <c:pt idx="160">
                  <c:v>6.0923163159362068E-2</c:v>
                </c:pt>
                <c:pt idx="161">
                  <c:v>7.1568780031724538E-2</c:v>
                </c:pt>
                <c:pt idx="162">
                  <c:v>7.2320976875059617E-2</c:v>
                </c:pt>
                <c:pt idx="163">
                  <c:v>7.7142156289042862E-2</c:v>
                </c:pt>
                <c:pt idx="164">
                  <c:v>7.3516784384294931E-2</c:v>
                </c:pt>
                <c:pt idx="165">
                  <c:v>6.5353882822675763E-2</c:v>
                </c:pt>
                <c:pt idx="166">
                  <c:v>6.5428257915461613E-2</c:v>
                </c:pt>
                <c:pt idx="167">
                  <c:v>5.4928627065094958E-2</c:v>
                </c:pt>
                <c:pt idx="168">
                  <c:v>6.9551348441557276E-2</c:v>
                </c:pt>
                <c:pt idx="169">
                  <c:v>7.4071038948590295E-2</c:v>
                </c:pt>
                <c:pt idx="170">
                  <c:v>7.5206642605108287E-2</c:v>
                </c:pt>
                <c:pt idx="171">
                  <c:v>7.3431669639568958E-2</c:v>
                </c:pt>
                <c:pt idx="172">
                  <c:v>0.1040926511949181</c:v>
                </c:pt>
                <c:pt idx="173">
                  <c:v>0.1040926511949181</c:v>
                </c:pt>
                <c:pt idx="174">
                  <c:v>9.5908448215078518E-2</c:v>
                </c:pt>
                <c:pt idx="175">
                  <c:v>9.053620115103822E-2</c:v>
                </c:pt>
                <c:pt idx="176">
                  <c:v>9.4733479068170284E-2</c:v>
                </c:pt>
                <c:pt idx="177">
                  <c:v>9.7389009727787912E-2</c:v>
                </c:pt>
                <c:pt idx="178">
                  <c:v>9.5612150524920198E-2</c:v>
                </c:pt>
                <c:pt idx="179">
                  <c:v>8.822590671330402E-2</c:v>
                </c:pt>
                <c:pt idx="180">
                  <c:v>0.10823145423144</c:v>
                </c:pt>
                <c:pt idx="181">
                  <c:v>0.1222219929145323</c:v>
                </c:pt>
                <c:pt idx="182">
                  <c:v>0.10872532444193959</c:v>
                </c:pt>
                <c:pt idx="183">
                  <c:v>0.1074623900169312</c:v>
                </c:pt>
                <c:pt idx="184">
                  <c:v>0.10347041166999239</c:v>
                </c:pt>
                <c:pt idx="185">
                  <c:v>0.1021254512119036</c:v>
                </c:pt>
                <c:pt idx="186">
                  <c:v>0.1007589198600464</c:v>
                </c:pt>
                <c:pt idx="187">
                  <c:v>0.1007589198600464</c:v>
                </c:pt>
                <c:pt idx="188">
                  <c:v>0.1007589198600464</c:v>
                </c:pt>
                <c:pt idx="189">
                  <c:v>0.1007589198600464</c:v>
                </c:pt>
                <c:pt idx="190">
                  <c:v>0.12599898296261849</c:v>
                </c:pt>
                <c:pt idx="191">
                  <c:v>0.1128891743198928</c:v>
                </c:pt>
                <c:pt idx="192">
                  <c:v>0.12260568687454181</c:v>
                </c:pt>
                <c:pt idx="193">
                  <c:v>0.1354191812434585</c:v>
                </c:pt>
                <c:pt idx="194">
                  <c:v>0.13541799728824219</c:v>
                </c:pt>
                <c:pt idx="195">
                  <c:v>0.1085628476153465</c:v>
                </c:pt>
                <c:pt idx="196">
                  <c:v>0.12707534899466691</c:v>
                </c:pt>
                <c:pt idx="197">
                  <c:v>0.10149297130486359</c:v>
                </c:pt>
                <c:pt idx="198">
                  <c:v>0.1204065527309197</c:v>
                </c:pt>
                <c:pt idx="199">
                  <c:v>0.13684615806716119</c:v>
                </c:pt>
                <c:pt idx="200">
                  <c:v>0.10726809870599931</c:v>
                </c:pt>
                <c:pt idx="201">
                  <c:v>0.1124299782086611</c:v>
                </c:pt>
                <c:pt idx="202">
                  <c:v>0.12282444789210339</c:v>
                </c:pt>
                <c:pt idx="203">
                  <c:v>0.12718057308011521</c:v>
                </c:pt>
                <c:pt idx="204">
                  <c:v>0.1150429110122623</c:v>
                </c:pt>
                <c:pt idx="205">
                  <c:v>0.1182229014534676</c:v>
                </c:pt>
                <c:pt idx="206">
                  <c:v>0.1009622457106301</c:v>
                </c:pt>
                <c:pt idx="207">
                  <c:v>9.2867983005748223E-2</c:v>
                </c:pt>
                <c:pt idx="208">
                  <c:v>9.4882010675625794E-2</c:v>
                </c:pt>
                <c:pt idx="209">
                  <c:v>7.9638467464484552E-2</c:v>
                </c:pt>
                <c:pt idx="210">
                  <c:v>8.7102541388217963E-2</c:v>
                </c:pt>
                <c:pt idx="211">
                  <c:v>8.7102541388217963E-2</c:v>
                </c:pt>
                <c:pt idx="212">
                  <c:v>8.7102541388217963E-2</c:v>
                </c:pt>
                <c:pt idx="213">
                  <c:v>8.7102541388217963E-2</c:v>
                </c:pt>
                <c:pt idx="214">
                  <c:v>8.7102541388217963E-2</c:v>
                </c:pt>
                <c:pt idx="215">
                  <c:v>0.1038558028797531</c:v>
                </c:pt>
                <c:pt idx="216">
                  <c:v>0.10403723028732351</c:v>
                </c:pt>
                <c:pt idx="217">
                  <c:v>9.0508538656704385E-2</c:v>
                </c:pt>
                <c:pt idx="218">
                  <c:v>0.1113560643922145</c:v>
                </c:pt>
                <c:pt idx="219">
                  <c:v>0.1135321595385403</c:v>
                </c:pt>
                <c:pt idx="220">
                  <c:v>0.124135479199851</c:v>
                </c:pt>
                <c:pt idx="221">
                  <c:v>9.5951439574800929E-2</c:v>
                </c:pt>
                <c:pt idx="222">
                  <c:v>7.7770444257442811E-2</c:v>
                </c:pt>
                <c:pt idx="223">
                  <c:v>7.8858242601706152E-2</c:v>
                </c:pt>
                <c:pt idx="224">
                  <c:v>8.501107201893901E-2</c:v>
                </c:pt>
                <c:pt idx="225">
                  <c:v>8.4020519113876702E-2</c:v>
                </c:pt>
                <c:pt idx="226">
                  <c:v>9.0059209417809122E-2</c:v>
                </c:pt>
                <c:pt idx="227">
                  <c:v>9.0059209417809122E-2</c:v>
                </c:pt>
                <c:pt idx="228">
                  <c:v>9.0059209417809122E-2</c:v>
                </c:pt>
                <c:pt idx="229">
                  <c:v>6.5180668357953928E-2</c:v>
                </c:pt>
                <c:pt idx="230">
                  <c:v>4.8445316191805657E-2</c:v>
                </c:pt>
                <c:pt idx="231">
                  <c:v>5.3770439807479177E-2</c:v>
                </c:pt>
                <c:pt idx="232">
                  <c:v>5.3770439807479177E-2</c:v>
                </c:pt>
                <c:pt idx="233">
                  <c:v>5.3770439807479177E-2</c:v>
                </c:pt>
                <c:pt idx="234">
                  <c:v>5.1351144211653578E-2</c:v>
                </c:pt>
                <c:pt idx="235">
                  <c:v>3.102030644214708E-2</c:v>
                </c:pt>
                <c:pt idx="236">
                  <c:v>3.9125644183666541E-2</c:v>
                </c:pt>
                <c:pt idx="237">
                  <c:v>4.8965641014899697E-2</c:v>
                </c:pt>
                <c:pt idx="238">
                  <c:v>3.8375378187244749E-2</c:v>
                </c:pt>
                <c:pt idx="239">
                  <c:v>3.1888483573469101E-2</c:v>
                </c:pt>
                <c:pt idx="240">
                  <c:v>2.9421120633016828E-2</c:v>
                </c:pt>
                <c:pt idx="241">
                  <c:v>2.378217234516217E-2</c:v>
                </c:pt>
                <c:pt idx="242">
                  <c:v>2.378217234516217E-2</c:v>
                </c:pt>
                <c:pt idx="243">
                  <c:v>1.6571040541118499E-2</c:v>
                </c:pt>
                <c:pt idx="244">
                  <c:v>8.9137570065498106E-3</c:v>
                </c:pt>
                <c:pt idx="245">
                  <c:v>1.307785324460276E-2</c:v>
                </c:pt>
                <c:pt idx="246">
                  <c:v>1.119453068428428E-2</c:v>
                </c:pt>
                <c:pt idx="247">
                  <c:v>-1.73599371449807E-3</c:v>
                </c:pt>
                <c:pt idx="248">
                  <c:v>5.6575910263854251E-3</c:v>
                </c:pt>
                <c:pt idx="249">
                  <c:v>-2.992969975041458E-3</c:v>
                </c:pt>
                <c:pt idx="250">
                  <c:v>-4.6999999999998996E-3</c:v>
                </c:pt>
                <c:pt idx="251">
                  <c:v>-2.089652114050702E-2</c:v>
                </c:pt>
                <c:pt idx="252">
                  <c:v>-1.6591082869096319E-2</c:v>
                </c:pt>
                <c:pt idx="253">
                  <c:v>-2.232072838125836E-2</c:v>
                </c:pt>
                <c:pt idx="254">
                  <c:v>-3.5776988086394609E-2</c:v>
                </c:pt>
                <c:pt idx="255">
                  <c:v>-3.3968150664253932E-2</c:v>
                </c:pt>
                <c:pt idx="256">
                  <c:v>-8.6957594903749949E-2</c:v>
                </c:pt>
                <c:pt idx="257">
                  <c:v>-3.3248160851390957E-2</c:v>
                </c:pt>
                <c:pt idx="258">
                  <c:v>-4.3095784009975893E-2</c:v>
                </c:pt>
                <c:pt idx="259">
                  <c:v>-3.9026353252726811E-2</c:v>
                </c:pt>
                <c:pt idx="260">
                  <c:v>-3.5916350372395392E-2</c:v>
                </c:pt>
                <c:pt idx="261">
                  <c:v>-4.9185926692656728E-2</c:v>
                </c:pt>
                <c:pt idx="262">
                  <c:v>-5.8278846064689117E-2</c:v>
                </c:pt>
                <c:pt idx="263">
                  <c:v>-7.0236284118826417E-2</c:v>
                </c:pt>
                <c:pt idx="264">
                  <c:v>-5.8610425158096613E-2</c:v>
                </c:pt>
                <c:pt idx="265">
                  <c:v>-6.3999075526770588E-2</c:v>
                </c:pt>
                <c:pt idx="266">
                  <c:v>-8.1226357354749174E-2</c:v>
                </c:pt>
                <c:pt idx="267">
                  <c:v>-7.2925423980964688E-2</c:v>
                </c:pt>
                <c:pt idx="268">
                  <c:v>-7.9075677249005438E-2</c:v>
                </c:pt>
                <c:pt idx="269">
                  <c:v>-6.6755026441516277E-2</c:v>
                </c:pt>
                <c:pt idx="270">
                  <c:v>-8.690465215609397E-2</c:v>
                </c:pt>
                <c:pt idx="271">
                  <c:v>-9.1466857923297326E-2</c:v>
                </c:pt>
                <c:pt idx="272">
                  <c:v>-9.5612140090263975E-2</c:v>
                </c:pt>
                <c:pt idx="273">
                  <c:v>-0.1112667425603894</c:v>
                </c:pt>
                <c:pt idx="274">
                  <c:v>-9.3653450440370267E-2</c:v>
                </c:pt>
                <c:pt idx="275">
                  <c:v>-0.1047374240660901</c:v>
                </c:pt>
                <c:pt idx="276">
                  <c:v>-9.7972810643921146E-2</c:v>
                </c:pt>
                <c:pt idx="277">
                  <c:v>-0.1106779343822987</c:v>
                </c:pt>
                <c:pt idx="278">
                  <c:v>-0.10369986335728611</c:v>
                </c:pt>
                <c:pt idx="279">
                  <c:v>-0.1139137464507968</c:v>
                </c:pt>
                <c:pt idx="280">
                  <c:v>-9.5148288476461659E-2</c:v>
                </c:pt>
                <c:pt idx="281">
                  <c:v>-0.109778093672527</c:v>
                </c:pt>
                <c:pt idx="282">
                  <c:v>-0.1280258341855188</c:v>
                </c:pt>
                <c:pt idx="283">
                  <c:v>-0.1193620908196239</c:v>
                </c:pt>
                <c:pt idx="284">
                  <c:v>-0.1301848480880094</c:v>
                </c:pt>
                <c:pt idx="285">
                  <c:v>-0.1301848480880094</c:v>
                </c:pt>
                <c:pt idx="286">
                  <c:v>-0.12730202566816301</c:v>
                </c:pt>
                <c:pt idx="287">
                  <c:v>-0.1442348748803815</c:v>
                </c:pt>
                <c:pt idx="288">
                  <c:v>-0.14080804151306331</c:v>
                </c:pt>
                <c:pt idx="289">
                  <c:v>-0.14708483828053501</c:v>
                </c:pt>
                <c:pt idx="290">
                  <c:v>-0.13504713899245879</c:v>
                </c:pt>
                <c:pt idx="291">
                  <c:v>-0.16041308694819981</c:v>
                </c:pt>
                <c:pt idx="292">
                  <c:v>-0.13760892745429659</c:v>
                </c:pt>
                <c:pt idx="293">
                  <c:v>-0.1442814825197018</c:v>
                </c:pt>
                <c:pt idx="294">
                  <c:v>-0.15659411708056359</c:v>
                </c:pt>
                <c:pt idx="295">
                  <c:v>-0.15659411708056359</c:v>
                </c:pt>
                <c:pt idx="296">
                  <c:v>-0.14535246594334369</c:v>
                </c:pt>
                <c:pt idx="297">
                  <c:v>-0.15188653659887039</c:v>
                </c:pt>
                <c:pt idx="298">
                  <c:v>-0.12738665562745899</c:v>
                </c:pt>
                <c:pt idx="299">
                  <c:v>-0.14363785180816491</c:v>
                </c:pt>
                <c:pt idx="300">
                  <c:v>-0.1624961694878678</c:v>
                </c:pt>
                <c:pt idx="301">
                  <c:v>-0.16407999999999959</c:v>
                </c:pt>
                <c:pt idx="302">
                  <c:v>-0.16495080682342311</c:v>
                </c:pt>
                <c:pt idx="303">
                  <c:v>-0.16495080682342311</c:v>
                </c:pt>
                <c:pt idx="304">
                  <c:v>-0.16495080682342311</c:v>
                </c:pt>
                <c:pt idx="305">
                  <c:v>-0.16495080682342311</c:v>
                </c:pt>
                <c:pt idx="306">
                  <c:v>-0.1704257868919884</c:v>
                </c:pt>
                <c:pt idx="307">
                  <c:v>-0.1704257868919884</c:v>
                </c:pt>
                <c:pt idx="308">
                  <c:v>-0.16840093158813091</c:v>
                </c:pt>
                <c:pt idx="309">
                  <c:v>-0.16645707049642761</c:v>
                </c:pt>
                <c:pt idx="310">
                  <c:v>-0.16248835410086679</c:v>
                </c:pt>
                <c:pt idx="311">
                  <c:v>-0.15564573962576189</c:v>
                </c:pt>
                <c:pt idx="312">
                  <c:v>-0.15182463182058009</c:v>
                </c:pt>
                <c:pt idx="313">
                  <c:v>-0.1543730646094813</c:v>
                </c:pt>
                <c:pt idx="314">
                  <c:v>-0.124915696854938</c:v>
                </c:pt>
                <c:pt idx="315">
                  <c:v>-0.13742697361480069</c:v>
                </c:pt>
                <c:pt idx="316">
                  <c:v>-0.15496459994900141</c:v>
                </c:pt>
                <c:pt idx="317">
                  <c:v>-0.14839787338645641</c:v>
                </c:pt>
                <c:pt idx="318">
                  <c:v>-0.1400805277839717</c:v>
                </c:pt>
                <c:pt idx="319">
                  <c:v>-0.15066626032393571</c:v>
                </c:pt>
                <c:pt idx="320">
                  <c:v>-0.13820626759865151</c:v>
                </c:pt>
                <c:pt idx="321">
                  <c:v>-0.14425951550131541</c:v>
                </c:pt>
                <c:pt idx="322">
                  <c:v>-0.1377095014168877</c:v>
                </c:pt>
                <c:pt idx="323">
                  <c:v>-0.12944624154209761</c:v>
                </c:pt>
                <c:pt idx="324">
                  <c:v>-0.1353586546310834</c:v>
                </c:pt>
                <c:pt idx="325">
                  <c:v>-0.136121841124027</c:v>
                </c:pt>
                <c:pt idx="326">
                  <c:v>-0.1222015473896141</c:v>
                </c:pt>
                <c:pt idx="327">
                  <c:v>-0.1230145279938957</c:v>
                </c:pt>
                <c:pt idx="328">
                  <c:v>-0.1177363212991151</c:v>
                </c:pt>
                <c:pt idx="329">
                  <c:v>-0.1199364471053827</c:v>
                </c:pt>
                <c:pt idx="330">
                  <c:v>-0.115521069879944</c:v>
                </c:pt>
                <c:pt idx="331">
                  <c:v>-0.11818211817457901</c:v>
                </c:pt>
                <c:pt idx="332">
                  <c:v>-0.1148659180466033</c:v>
                </c:pt>
                <c:pt idx="333">
                  <c:v>-0.1204472336523099</c:v>
                </c:pt>
                <c:pt idx="334">
                  <c:v>-0.1096665460380062</c:v>
                </c:pt>
                <c:pt idx="335">
                  <c:v>-0.1201870312570392</c:v>
                </c:pt>
                <c:pt idx="336">
                  <c:v>-0.11928910547263449</c:v>
                </c:pt>
                <c:pt idx="337">
                  <c:v>-0.10106639401898131</c:v>
                </c:pt>
                <c:pt idx="338">
                  <c:v>-0.1160422044238523</c:v>
                </c:pt>
                <c:pt idx="339">
                  <c:v>-0.1151800846490293</c:v>
                </c:pt>
                <c:pt idx="340">
                  <c:v>-0.1064331374096127</c:v>
                </c:pt>
                <c:pt idx="341">
                  <c:v>-0.109189355486958</c:v>
                </c:pt>
                <c:pt idx="342">
                  <c:v>-0.1162163847889575</c:v>
                </c:pt>
                <c:pt idx="343">
                  <c:v>-0.1029912260293248</c:v>
                </c:pt>
                <c:pt idx="344">
                  <c:v>-0.1019078023935322</c:v>
                </c:pt>
                <c:pt idx="345">
                  <c:v>-0.1043658803104394</c:v>
                </c:pt>
                <c:pt idx="346">
                  <c:v>-0.10964853115575859</c:v>
                </c:pt>
                <c:pt idx="347">
                  <c:v>-0.1023922341556457</c:v>
                </c:pt>
                <c:pt idx="348">
                  <c:v>-9.7587388844760092E-2</c:v>
                </c:pt>
                <c:pt idx="349">
                  <c:v>-0.101692627660249</c:v>
                </c:pt>
                <c:pt idx="350">
                  <c:v>-9.6069873139865064E-2</c:v>
                </c:pt>
                <c:pt idx="351">
                  <c:v>-9.0429149912216455E-2</c:v>
                </c:pt>
                <c:pt idx="352">
                  <c:v>-8.5624304601330886E-2</c:v>
                </c:pt>
                <c:pt idx="353">
                  <c:v>-8.1647577410958488E-2</c:v>
                </c:pt>
                <c:pt idx="354">
                  <c:v>-7.1307826736243363E-2</c:v>
                </c:pt>
                <c:pt idx="355">
                  <c:v>-8.0030345494693692E-2</c:v>
                </c:pt>
                <c:pt idx="356">
                  <c:v>-8.126529529373569E-2</c:v>
                </c:pt>
                <c:pt idx="357">
                  <c:v>-7.4949876746998212E-2</c:v>
                </c:pt>
                <c:pt idx="358">
                  <c:v>-7.2465167410314169E-2</c:v>
                </c:pt>
                <c:pt idx="359">
                  <c:v>-7.0079846447097388E-2</c:v>
                </c:pt>
                <c:pt idx="360">
                  <c:v>-6.4749425388561627E-2</c:v>
                </c:pt>
                <c:pt idx="361">
                  <c:v>-5.9407576495294913E-2</c:v>
                </c:pt>
                <c:pt idx="362">
                  <c:v>-6.3554184688546581E-2</c:v>
                </c:pt>
                <c:pt idx="363">
                  <c:v>-4.5729694947593838E-2</c:v>
                </c:pt>
                <c:pt idx="364">
                  <c:v>-5.3787119807838117E-2</c:v>
                </c:pt>
                <c:pt idx="365">
                  <c:v>-4.2521733744366623E-2</c:v>
                </c:pt>
                <c:pt idx="366">
                  <c:v>-4.4388766355958932E-2</c:v>
                </c:pt>
                <c:pt idx="367">
                  <c:v>-3.9727628053651091E-2</c:v>
                </c:pt>
                <c:pt idx="368">
                  <c:v>-3.2438867475251397E-2</c:v>
                </c:pt>
                <c:pt idx="369">
                  <c:v>-1.76036531411594E-2</c:v>
                </c:pt>
                <c:pt idx="370">
                  <c:v>-1.678605064008859E-2</c:v>
                </c:pt>
                <c:pt idx="371">
                  <c:v>-7.1081171867105964E-3</c:v>
                </c:pt>
                <c:pt idx="372">
                  <c:v>3.2144805786737569E-3</c:v>
                </c:pt>
                <c:pt idx="373">
                  <c:v>-5.5759898878093234E-3</c:v>
                </c:pt>
                <c:pt idx="374">
                  <c:v>9.0185337429058224E-3</c:v>
                </c:pt>
                <c:pt idx="375">
                  <c:v>4.5144607585104662E-2</c:v>
                </c:pt>
                <c:pt idx="376">
                  <c:v>8.3959421700650683E-2</c:v>
                </c:pt>
                <c:pt idx="377">
                  <c:v>0.1232274758960662</c:v>
                </c:pt>
                <c:pt idx="378">
                  <c:v>0.17467472998814471</c:v>
                </c:pt>
                <c:pt idx="379">
                  <c:v>0.23920724485830441</c:v>
                </c:pt>
                <c:pt idx="380">
                  <c:v>0.30747229700855061</c:v>
                </c:pt>
                <c:pt idx="381">
                  <c:v>0.34916709154431841</c:v>
                </c:pt>
                <c:pt idx="382">
                  <c:v>0.38825281886634688</c:v>
                </c:pt>
                <c:pt idx="383">
                  <c:v>0.45729999999999987</c:v>
                </c:pt>
                <c:pt idx="384">
                  <c:v>0.5036677352613057</c:v>
                </c:pt>
                <c:pt idx="385">
                  <c:v>0.54275420350800208</c:v>
                </c:pt>
                <c:pt idx="386">
                  <c:v>0.55270000000000019</c:v>
                </c:pt>
                <c:pt idx="387">
                  <c:v>0.56852184061325606</c:v>
                </c:pt>
                <c:pt idx="388">
                  <c:v>0.56604837050964185</c:v>
                </c:pt>
                <c:pt idx="389">
                  <c:v>0.57960000000000023</c:v>
                </c:pt>
                <c:pt idx="390">
                  <c:v>0.58146888260375895</c:v>
                </c:pt>
                <c:pt idx="391">
                  <c:v>0.5910413381137849</c:v>
                </c:pt>
                <c:pt idx="392">
                  <c:v>0.60593501942240569</c:v>
                </c:pt>
                <c:pt idx="393">
                  <c:v>0.66276855863425244</c:v>
                </c:pt>
                <c:pt idx="394">
                  <c:v>0.69172867701950813</c:v>
                </c:pt>
                <c:pt idx="395">
                  <c:v>0.72137601700079435</c:v>
                </c:pt>
                <c:pt idx="396">
                  <c:v>0.7978027428120037</c:v>
                </c:pt>
                <c:pt idx="397">
                  <c:v>0.86741288263981942</c:v>
                </c:pt>
                <c:pt idx="398">
                  <c:v>0.90287682828888394</c:v>
                </c:pt>
                <c:pt idx="399">
                  <c:v>0.96466100576211133</c:v>
                </c:pt>
                <c:pt idx="400">
                  <c:v>1.0042813685830561</c:v>
                </c:pt>
                <c:pt idx="401">
                  <c:v>1.07254136087318</c:v>
                </c:pt>
                <c:pt idx="402">
                  <c:v>1.1120177469707679</c:v>
                </c:pt>
                <c:pt idx="403">
                  <c:v>1.169015932603459</c:v>
                </c:pt>
                <c:pt idx="404">
                  <c:v>1.227280616579</c:v>
                </c:pt>
                <c:pt idx="405">
                  <c:v>1.272727054807407</c:v>
                </c:pt>
                <c:pt idx="406">
                  <c:v>1.312429995456128</c:v>
                </c:pt>
                <c:pt idx="407">
                  <c:v>1.349002107441452</c:v>
                </c:pt>
                <c:pt idx="408">
                  <c:v>1.343474599983193</c:v>
                </c:pt>
                <c:pt idx="409">
                  <c:v>1.342647104520184</c:v>
                </c:pt>
                <c:pt idx="410">
                  <c:v>1.342647104520184</c:v>
                </c:pt>
                <c:pt idx="411">
                  <c:v>1.342647104520184</c:v>
                </c:pt>
                <c:pt idx="412">
                  <c:v>1.3501745767701061</c:v>
                </c:pt>
                <c:pt idx="413">
                  <c:v>1.3501745767701061</c:v>
                </c:pt>
                <c:pt idx="414">
                  <c:v>1.3501745767701061</c:v>
                </c:pt>
                <c:pt idx="415">
                  <c:v>1.3501745767701061</c:v>
                </c:pt>
                <c:pt idx="416">
                  <c:v>1.3501745767701061</c:v>
                </c:pt>
                <c:pt idx="417">
                  <c:v>1.3501745767701061</c:v>
                </c:pt>
                <c:pt idx="418">
                  <c:v>1.3501745767701061</c:v>
                </c:pt>
                <c:pt idx="419">
                  <c:v>1.3501745767701061</c:v>
                </c:pt>
                <c:pt idx="420">
                  <c:v>1.3520131737343459</c:v>
                </c:pt>
                <c:pt idx="421">
                  <c:v>1.3520131737343459</c:v>
                </c:pt>
                <c:pt idx="422">
                  <c:v>1.3520131737343459</c:v>
                </c:pt>
                <c:pt idx="423">
                  <c:v>1.3520131737343459</c:v>
                </c:pt>
                <c:pt idx="424">
                  <c:v>1.3520131737343459</c:v>
                </c:pt>
                <c:pt idx="425">
                  <c:v>1.3520131737343459</c:v>
                </c:pt>
                <c:pt idx="426">
                  <c:v>1.3520131737343459</c:v>
                </c:pt>
                <c:pt idx="427">
                  <c:v>1.3520131737343459</c:v>
                </c:pt>
                <c:pt idx="428">
                  <c:v>1.350700881358688</c:v>
                </c:pt>
                <c:pt idx="429">
                  <c:v>1.350700881358688</c:v>
                </c:pt>
                <c:pt idx="430">
                  <c:v>1.350700881358688</c:v>
                </c:pt>
                <c:pt idx="431">
                  <c:v>1.350700881358688</c:v>
                </c:pt>
                <c:pt idx="432">
                  <c:v>1.350700881358688</c:v>
                </c:pt>
                <c:pt idx="433">
                  <c:v>1.350700881358688</c:v>
                </c:pt>
                <c:pt idx="434">
                  <c:v>1.350700881358688</c:v>
                </c:pt>
                <c:pt idx="435">
                  <c:v>1.350700881358688</c:v>
                </c:pt>
                <c:pt idx="436">
                  <c:v>1.368563926279039</c:v>
                </c:pt>
                <c:pt idx="437">
                  <c:v>1.368563926279039</c:v>
                </c:pt>
                <c:pt idx="438">
                  <c:v>1.368563926279039</c:v>
                </c:pt>
                <c:pt idx="439">
                  <c:v>1.408218164991313</c:v>
                </c:pt>
                <c:pt idx="440">
                  <c:v>1.408218164991313</c:v>
                </c:pt>
                <c:pt idx="441">
                  <c:v>1.408218164991313</c:v>
                </c:pt>
                <c:pt idx="442">
                  <c:v>1.408218164991313</c:v>
                </c:pt>
                <c:pt idx="443">
                  <c:v>1.408218164991313</c:v>
                </c:pt>
                <c:pt idx="444">
                  <c:v>0.46324541176208628</c:v>
                </c:pt>
                <c:pt idx="445">
                  <c:v>0.51266605583876257</c:v>
                </c:pt>
                <c:pt idx="446">
                  <c:v>1.3471514748864979</c:v>
                </c:pt>
                <c:pt idx="447">
                  <c:v>1.3742000000000001</c:v>
                </c:pt>
                <c:pt idx="448">
                  <c:v>1.3497886993476651</c:v>
                </c:pt>
                <c:pt idx="449">
                  <c:v>1.3651132140278339</c:v>
                </c:pt>
                <c:pt idx="450">
                  <c:v>1.363873803547911</c:v>
                </c:pt>
                <c:pt idx="451">
                  <c:v>1.3791</c:v>
                </c:pt>
                <c:pt idx="452">
                  <c:v>1.379286732955157</c:v>
                </c:pt>
                <c:pt idx="453">
                  <c:v>1.3683552432329731</c:v>
                </c:pt>
                <c:pt idx="454">
                  <c:v>1.318663901548125</c:v>
                </c:pt>
                <c:pt idx="455">
                  <c:v>1.3110008426444519</c:v>
                </c:pt>
                <c:pt idx="456">
                  <c:v>1.293455187259352</c:v>
                </c:pt>
                <c:pt idx="457">
                  <c:v>1.2953568427725419</c:v>
                </c:pt>
                <c:pt idx="458">
                  <c:v>1.2965884173370521</c:v>
                </c:pt>
                <c:pt idx="459">
                  <c:v>1.310740027110409</c:v>
                </c:pt>
                <c:pt idx="460">
                  <c:v>1.3046045818372101</c:v>
                </c:pt>
                <c:pt idx="461">
                  <c:v>1.147259123881831</c:v>
                </c:pt>
                <c:pt idx="462">
                  <c:v>0.79743736640547902</c:v>
                </c:pt>
                <c:pt idx="463">
                  <c:v>6.2229052366151838E-2</c:v>
                </c:pt>
                <c:pt idx="464">
                  <c:v>0.1228754391302397</c:v>
                </c:pt>
                <c:pt idx="465">
                  <c:v>-1.150326370921485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0.60171942666938849</c:v>
                </c:pt>
                <c:pt idx="1">
                  <c:v>0.60171942666938849</c:v>
                </c:pt>
                <c:pt idx="2">
                  <c:v>0.60171942666938849</c:v>
                </c:pt>
                <c:pt idx="3">
                  <c:v>0.60171942666938849</c:v>
                </c:pt>
                <c:pt idx="4">
                  <c:v>0.60171942666938849</c:v>
                </c:pt>
                <c:pt idx="5">
                  <c:v>0.60171942666938849</c:v>
                </c:pt>
                <c:pt idx="6">
                  <c:v>0.60171942666938849</c:v>
                </c:pt>
                <c:pt idx="7">
                  <c:v>0.60171942666938849</c:v>
                </c:pt>
                <c:pt idx="8">
                  <c:v>0.60171942666938849</c:v>
                </c:pt>
                <c:pt idx="9">
                  <c:v>0.60171942666938849</c:v>
                </c:pt>
                <c:pt idx="10">
                  <c:v>0.60171942666938849</c:v>
                </c:pt>
                <c:pt idx="11">
                  <c:v>0.60171942666938849</c:v>
                </c:pt>
                <c:pt idx="12">
                  <c:v>0.60161341854028627</c:v>
                </c:pt>
                <c:pt idx="13">
                  <c:v>0.5975453060478203</c:v>
                </c:pt>
                <c:pt idx="14">
                  <c:v>0.5877332987803896</c:v>
                </c:pt>
                <c:pt idx="15">
                  <c:v>0.5807329922622676</c:v>
                </c:pt>
                <c:pt idx="16">
                  <c:v>0.57752326494501405</c:v>
                </c:pt>
                <c:pt idx="17">
                  <c:v>0.57929417113557391</c:v>
                </c:pt>
                <c:pt idx="18">
                  <c:v>0.58329001792270574</c:v>
                </c:pt>
                <c:pt idx="19">
                  <c:v>0.57924345938864041</c:v>
                </c:pt>
                <c:pt idx="20">
                  <c:v>0.5776387742544975</c:v>
                </c:pt>
                <c:pt idx="21">
                  <c:v>0.57427405269918852</c:v>
                </c:pt>
                <c:pt idx="22">
                  <c:v>0.57265197002684398</c:v>
                </c:pt>
                <c:pt idx="23">
                  <c:v>0.56923716417537917</c:v>
                </c:pt>
                <c:pt idx="24">
                  <c:v>0.56948427596161977</c:v>
                </c:pt>
                <c:pt idx="25">
                  <c:v>0.56863208667819665</c:v>
                </c:pt>
                <c:pt idx="26">
                  <c:v>0.5683294936767076</c:v>
                </c:pt>
                <c:pt idx="27">
                  <c:v>0.5629266201689449</c:v>
                </c:pt>
                <c:pt idx="28">
                  <c:v>0.56280593449363914</c:v>
                </c:pt>
                <c:pt idx="29">
                  <c:v>0.56087337013215843</c:v>
                </c:pt>
                <c:pt idx="30">
                  <c:v>0.56315687885053123</c:v>
                </c:pt>
                <c:pt idx="31">
                  <c:v>0.55919423899472265</c:v>
                </c:pt>
                <c:pt idx="32">
                  <c:v>0.552463871885438</c:v>
                </c:pt>
                <c:pt idx="33">
                  <c:v>0.55388733287047698</c:v>
                </c:pt>
                <c:pt idx="34">
                  <c:v>0.55283083932752408</c:v>
                </c:pt>
                <c:pt idx="35">
                  <c:v>0.55093673873051796</c:v>
                </c:pt>
                <c:pt idx="36">
                  <c:v>0.5459038888588531</c:v>
                </c:pt>
                <c:pt idx="37">
                  <c:v>0.544632573231005</c:v>
                </c:pt>
                <c:pt idx="38">
                  <c:v>0.54227191193218582</c:v>
                </c:pt>
                <c:pt idx="39">
                  <c:v>0.53944549240716078</c:v>
                </c:pt>
                <c:pt idx="40">
                  <c:v>0.54226301369863017</c:v>
                </c:pt>
                <c:pt idx="41">
                  <c:v>0.53947898258062754</c:v>
                </c:pt>
                <c:pt idx="42">
                  <c:v>0.53772545557674811</c:v>
                </c:pt>
                <c:pt idx="43">
                  <c:v>0.53547445093282453</c:v>
                </c:pt>
                <c:pt idx="44">
                  <c:v>0.53198696706697934</c:v>
                </c:pt>
                <c:pt idx="45">
                  <c:v>0.52774171197501218</c:v>
                </c:pt>
                <c:pt idx="46">
                  <c:v>0.52295399573497114</c:v>
                </c:pt>
                <c:pt idx="47">
                  <c:v>0.52135952252177953</c:v>
                </c:pt>
                <c:pt idx="48">
                  <c:v>0.52060591584801719</c:v>
                </c:pt>
                <c:pt idx="49">
                  <c:v>0.52135952252177953</c:v>
                </c:pt>
                <c:pt idx="50">
                  <c:v>0.51706796319559412</c:v>
                </c:pt>
                <c:pt idx="51">
                  <c:v>0.51545771964073483</c:v>
                </c:pt>
                <c:pt idx="52">
                  <c:v>0.51255327964923336</c:v>
                </c:pt>
                <c:pt idx="53">
                  <c:v>0.51241288555682485</c:v>
                </c:pt>
                <c:pt idx="54">
                  <c:v>0.51241288555682485</c:v>
                </c:pt>
                <c:pt idx="55">
                  <c:v>0.50781456469540975</c:v>
                </c:pt>
                <c:pt idx="56">
                  <c:v>0.50754296305667335</c:v>
                </c:pt>
                <c:pt idx="57">
                  <c:v>0.50410665756762607</c:v>
                </c:pt>
                <c:pt idx="58">
                  <c:v>0.5003118419853454</c:v>
                </c:pt>
                <c:pt idx="59">
                  <c:v>0.49983797166628219</c:v>
                </c:pt>
                <c:pt idx="60">
                  <c:v>0.49506838305188811</c:v>
                </c:pt>
                <c:pt idx="61">
                  <c:v>0.49521663177638731</c:v>
                </c:pt>
                <c:pt idx="62">
                  <c:v>0.48502604863227561</c:v>
                </c:pt>
                <c:pt idx="63">
                  <c:v>0.4872342102403579</c:v>
                </c:pt>
                <c:pt idx="64">
                  <c:v>0.48928153266004848</c:v>
                </c:pt>
                <c:pt idx="65">
                  <c:v>0.48794061227048968</c:v>
                </c:pt>
                <c:pt idx="66">
                  <c:v>0.48664937934489799</c:v>
                </c:pt>
                <c:pt idx="67">
                  <c:v>0.48097896016218261</c:v>
                </c:pt>
                <c:pt idx="68">
                  <c:v>0.48284740021989331</c:v>
                </c:pt>
                <c:pt idx="69">
                  <c:v>0.47628596875285889</c:v>
                </c:pt>
                <c:pt idx="70">
                  <c:v>0.47316356671478133</c:v>
                </c:pt>
                <c:pt idx="71">
                  <c:v>0.47339492850533632</c:v>
                </c:pt>
                <c:pt idx="72">
                  <c:v>0.47250904799699278</c:v>
                </c:pt>
                <c:pt idx="73">
                  <c:v>0.47045566292743007</c:v>
                </c:pt>
                <c:pt idx="74">
                  <c:v>0.47046911949378811</c:v>
                </c:pt>
                <c:pt idx="75">
                  <c:v>0.46850551243387112</c:v>
                </c:pt>
                <c:pt idx="76">
                  <c:v>0.46554421631150938</c:v>
                </c:pt>
                <c:pt idx="77">
                  <c:v>0.46365650458583729</c:v>
                </c:pt>
                <c:pt idx="78">
                  <c:v>0.46202761711255191</c:v>
                </c:pt>
                <c:pt idx="79">
                  <c:v>0.45854525382457029</c:v>
                </c:pt>
                <c:pt idx="80">
                  <c:v>0.46101943377802412</c:v>
                </c:pt>
                <c:pt idx="81">
                  <c:v>0.45997296116184933</c:v>
                </c:pt>
                <c:pt idx="82">
                  <c:v>0.45717694844332252</c:v>
                </c:pt>
                <c:pt idx="83">
                  <c:v>0.45835810428605478</c:v>
                </c:pt>
                <c:pt idx="84">
                  <c:v>0.45665199029099701</c:v>
                </c:pt>
                <c:pt idx="85">
                  <c:v>0.45389352431219337</c:v>
                </c:pt>
                <c:pt idx="86">
                  <c:v>0.45047321474070218</c:v>
                </c:pt>
                <c:pt idx="87">
                  <c:v>0.45365046147887922</c:v>
                </c:pt>
                <c:pt idx="88">
                  <c:v>0.45075657984317519</c:v>
                </c:pt>
                <c:pt idx="89">
                  <c:v>0.44806734808094362</c:v>
                </c:pt>
                <c:pt idx="90">
                  <c:v>0.44609695876314948</c:v>
                </c:pt>
                <c:pt idx="91">
                  <c:v>0.44013634477729452</c:v>
                </c:pt>
                <c:pt idx="92">
                  <c:v>0.43857392068420492</c:v>
                </c:pt>
                <c:pt idx="93">
                  <c:v>0.43758339390311618</c:v>
                </c:pt>
                <c:pt idx="94">
                  <c:v>0.43743293184345788</c:v>
                </c:pt>
                <c:pt idx="95">
                  <c:v>0.438265188981391</c:v>
                </c:pt>
                <c:pt idx="96">
                  <c:v>0.43859981324380942</c:v>
                </c:pt>
                <c:pt idx="97">
                  <c:v>0.43621281451851762</c:v>
                </c:pt>
                <c:pt idx="98">
                  <c:v>0.43366292223889791</c:v>
                </c:pt>
                <c:pt idx="99">
                  <c:v>0.43450006387512469</c:v>
                </c:pt>
                <c:pt idx="100">
                  <c:v>0.43326179829755762</c:v>
                </c:pt>
                <c:pt idx="101">
                  <c:v>0.43000949200572258</c:v>
                </c:pt>
                <c:pt idx="102">
                  <c:v>0.42918110005348131</c:v>
                </c:pt>
                <c:pt idx="103">
                  <c:v>0.42543169934880359</c:v>
                </c:pt>
                <c:pt idx="104">
                  <c:v>0.42462614431100743</c:v>
                </c:pt>
                <c:pt idx="105">
                  <c:v>0.42784836446219238</c:v>
                </c:pt>
                <c:pt idx="106">
                  <c:v>0.42986249959603579</c:v>
                </c:pt>
                <c:pt idx="107">
                  <c:v>0.4261018700453334</c:v>
                </c:pt>
                <c:pt idx="108">
                  <c:v>0.42363951472034828</c:v>
                </c:pt>
                <c:pt idx="109">
                  <c:v>0.42230947027169158</c:v>
                </c:pt>
                <c:pt idx="110">
                  <c:v>0.4233157993506953</c:v>
                </c:pt>
                <c:pt idx="111">
                  <c:v>0.42168833760132068</c:v>
                </c:pt>
                <c:pt idx="112">
                  <c:v>0.42155712238207937</c:v>
                </c:pt>
                <c:pt idx="113">
                  <c:v>0.42142550366890569</c:v>
                </c:pt>
                <c:pt idx="114">
                  <c:v>0.41946665075364548</c:v>
                </c:pt>
                <c:pt idx="115">
                  <c:v>0.41501319257234393</c:v>
                </c:pt>
                <c:pt idx="116">
                  <c:v>0.41633354156390578</c:v>
                </c:pt>
                <c:pt idx="117">
                  <c:v>0.41446891435408911</c:v>
                </c:pt>
                <c:pt idx="118">
                  <c:v>0.41446891435408911</c:v>
                </c:pt>
                <c:pt idx="119">
                  <c:v>0.41445563556070752</c:v>
                </c:pt>
                <c:pt idx="120">
                  <c:v>0.41343390641635319</c:v>
                </c:pt>
                <c:pt idx="121">
                  <c:v>0.41343390641635319</c:v>
                </c:pt>
                <c:pt idx="122">
                  <c:v>0.41445563556070752</c:v>
                </c:pt>
                <c:pt idx="123">
                  <c:v>0.41453377329711483</c:v>
                </c:pt>
                <c:pt idx="124">
                  <c:v>0.4146111473136187</c:v>
                </c:pt>
                <c:pt idx="125">
                  <c:v>0.41385698267576571</c:v>
                </c:pt>
                <c:pt idx="126">
                  <c:v>0.41412175085697522</c:v>
                </c:pt>
                <c:pt idx="127">
                  <c:v>0.414318976134815</c:v>
                </c:pt>
                <c:pt idx="128">
                  <c:v>0.4101245350631782</c:v>
                </c:pt>
                <c:pt idx="129">
                  <c:v>0.40986412612140688</c:v>
                </c:pt>
                <c:pt idx="130">
                  <c:v>0.40985927510234571</c:v>
                </c:pt>
                <c:pt idx="131">
                  <c:v>0.40986848165526141</c:v>
                </c:pt>
                <c:pt idx="132">
                  <c:v>0.41008688406575339</c:v>
                </c:pt>
                <c:pt idx="133">
                  <c:v>0.41021861146426342</c:v>
                </c:pt>
                <c:pt idx="134">
                  <c:v>0.41071605967320618</c:v>
                </c:pt>
                <c:pt idx="135">
                  <c:v>0.41116691801005778</c:v>
                </c:pt>
                <c:pt idx="136">
                  <c:v>0.40677386839532492</c:v>
                </c:pt>
                <c:pt idx="137">
                  <c:v>0.40743467864585198</c:v>
                </c:pt>
                <c:pt idx="138">
                  <c:v>0.40792383019418682</c:v>
                </c:pt>
                <c:pt idx="139">
                  <c:v>0.40493800358189419</c:v>
                </c:pt>
                <c:pt idx="140">
                  <c:v>0.40597473618555352</c:v>
                </c:pt>
                <c:pt idx="141">
                  <c:v>0.40689547879455751</c:v>
                </c:pt>
                <c:pt idx="142">
                  <c:v>0.40689894476334071</c:v>
                </c:pt>
                <c:pt idx="143">
                  <c:v>0.40824020701608421</c:v>
                </c:pt>
                <c:pt idx="144">
                  <c:v>0.40761797722265197</c:v>
                </c:pt>
                <c:pt idx="145">
                  <c:v>0.41013515753824498</c:v>
                </c:pt>
                <c:pt idx="146">
                  <c:v>0.40606623054940139</c:v>
                </c:pt>
                <c:pt idx="147">
                  <c:v>0.4071594038548062</c:v>
                </c:pt>
                <c:pt idx="148">
                  <c:v>0.40769304010952589</c:v>
                </c:pt>
                <c:pt idx="149">
                  <c:v>0.40584274500774581</c:v>
                </c:pt>
                <c:pt idx="150">
                  <c:v>0.40448378539057428</c:v>
                </c:pt>
                <c:pt idx="151">
                  <c:v>0.40349686072048879</c:v>
                </c:pt>
                <c:pt idx="152">
                  <c:v>0.39919439307377358</c:v>
                </c:pt>
                <c:pt idx="153">
                  <c:v>0.40948557718743689</c:v>
                </c:pt>
                <c:pt idx="154">
                  <c:v>0.4047677046231361</c:v>
                </c:pt>
                <c:pt idx="155">
                  <c:v>0.40563278600234381</c:v>
                </c:pt>
                <c:pt idx="156">
                  <c:v>0.40563278600234381</c:v>
                </c:pt>
                <c:pt idx="157">
                  <c:v>0.40544717660734542</c:v>
                </c:pt>
                <c:pt idx="158">
                  <c:v>0.40532079465829091</c:v>
                </c:pt>
                <c:pt idx="159">
                  <c:v>0.40536163268068132</c:v>
                </c:pt>
                <c:pt idx="160">
                  <c:v>0.40410302917778018</c:v>
                </c:pt>
                <c:pt idx="161">
                  <c:v>0.3989921173717228</c:v>
                </c:pt>
                <c:pt idx="162">
                  <c:v>0.40345165299430508</c:v>
                </c:pt>
                <c:pt idx="163">
                  <c:v>0.40549139044260479</c:v>
                </c:pt>
                <c:pt idx="164">
                  <c:v>0.40830690958370169</c:v>
                </c:pt>
                <c:pt idx="165">
                  <c:v>0.41390792454361153</c:v>
                </c:pt>
                <c:pt idx="166">
                  <c:v>0.41522980753571609</c:v>
                </c:pt>
                <c:pt idx="167">
                  <c:v>0.41541996332475861</c:v>
                </c:pt>
                <c:pt idx="168">
                  <c:v>0.41165627643698222</c:v>
                </c:pt>
                <c:pt idx="169">
                  <c:v>0.41224023480135508</c:v>
                </c:pt>
                <c:pt idx="170">
                  <c:v>0.4105532619625224</c:v>
                </c:pt>
                <c:pt idx="171">
                  <c:v>0.41935383615026728</c:v>
                </c:pt>
                <c:pt idx="172">
                  <c:v>0.40825116039910181</c:v>
                </c:pt>
                <c:pt idx="173">
                  <c:v>0.40825116039910181</c:v>
                </c:pt>
                <c:pt idx="174">
                  <c:v>0.41025097143209271</c:v>
                </c:pt>
                <c:pt idx="175">
                  <c:v>0.41701995909205453</c:v>
                </c:pt>
                <c:pt idx="176">
                  <c:v>0.41551146547795831</c:v>
                </c:pt>
                <c:pt idx="177">
                  <c:v>0.41489708456946389</c:v>
                </c:pt>
                <c:pt idx="178">
                  <c:v>0.42024204534053938</c:v>
                </c:pt>
                <c:pt idx="179">
                  <c:v>0.4218545358113569</c:v>
                </c:pt>
                <c:pt idx="180">
                  <c:v>0.41831863730289098</c:v>
                </c:pt>
                <c:pt idx="181">
                  <c:v>0.41248084131023599</c:v>
                </c:pt>
                <c:pt idx="182">
                  <c:v>0.42157093569765353</c:v>
                </c:pt>
                <c:pt idx="183">
                  <c:v>0.42380931411644202</c:v>
                </c:pt>
                <c:pt idx="184">
                  <c:v>0.42721933934320228</c:v>
                </c:pt>
                <c:pt idx="185">
                  <c:v>0.42938402650164459</c:v>
                </c:pt>
                <c:pt idx="186">
                  <c:v>0.43162905378187488</c:v>
                </c:pt>
                <c:pt idx="187">
                  <c:v>0.43162905378187488</c:v>
                </c:pt>
                <c:pt idx="188">
                  <c:v>0.43162905378187488</c:v>
                </c:pt>
                <c:pt idx="189">
                  <c:v>0.43162905378187488</c:v>
                </c:pt>
                <c:pt idx="190">
                  <c:v>0.41824583236702523</c:v>
                </c:pt>
                <c:pt idx="191">
                  <c:v>0.43164887851281719</c:v>
                </c:pt>
                <c:pt idx="192">
                  <c:v>0.42658534380123969</c:v>
                </c:pt>
                <c:pt idx="193">
                  <c:v>0.42467467001382531</c:v>
                </c:pt>
                <c:pt idx="194">
                  <c:v>0.42788635875713732</c:v>
                </c:pt>
                <c:pt idx="195">
                  <c:v>0.4404989876465632</c:v>
                </c:pt>
                <c:pt idx="196">
                  <c:v>0.43102049333863879</c:v>
                </c:pt>
                <c:pt idx="197">
                  <c:v>0.44463987312847919</c:v>
                </c:pt>
                <c:pt idx="198">
                  <c:v>0.43864614675095043</c:v>
                </c:pt>
                <c:pt idx="199">
                  <c:v>0.43105820839215853</c:v>
                </c:pt>
                <c:pt idx="200">
                  <c:v>0.44583082553811831</c:v>
                </c:pt>
                <c:pt idx="201">
                  <c:v>0.44406305858515183</c:v>
                </c:pt>
                <c:pt idx="202">
                  <c:v>0.44059823535733778</c:v>
                </c:pt>
                <c:pt idx="203">
                  <c:v>0.43936061706872798</c:v>
                </c:pt>
                <c:pt idx="204">
                  <c:v>0.44520090815925423</c:v>
                </c:pt>
                <c:pt idx="205">
                  <c:v>0.44590648747458661</c:v>
                </c:pt>
                <c:pt idx="206">
                  <c:v>0.45457699561357751</c:v>
                </c:pt>
                <c:pt idx="207">
                  <c:v>0.45968166999831972</c:v>
                </c:pt>
                <c:pt idx="208">
                  <c:v>0.46033446976101028</c:v>
                </c:pt>
                <c:pt idx="209">
                  <c:v>0.46321499813791472</c:v>
                </c:pt>
                <c:pt idx="210">
                  <c:v>0.46186964317187362</c:v>
                </c:pt>
                <c:pt idx="211">
                  <c:v>0.46186964317187362</c:v>
                </c:pt>
                <c:pt idx="212">
                  <c:v>0.46186964317187362</c:v>
                </c:pt>
                <c:pt idx="213">
                  <c:v>0.46186964317187362</c:v>
                </c:pt>
                <c:pt idx="214">
                  <c:v>0.46186964317187362</c:v>
                </c:pt>
                <c:pt idx="215">
                  <c:v>0.45622190018476971</c:v>
                </c:pt>
                <c:pt idx="216">
                  <c:v>0.45633047752056022</c:v>
                </c:pt>
                <c:pt idx="217">
                  <c:v>0.46461483449221441</c:v>
                </c:pt>
                <c:pt idx="218">
                  <c:v>0.45746125182694652</c:v>
                </c:pt>
                <c:pt idx="219">
                  <c:v>0.45678221150841181</c:v>
                </c:pt>
                <c:pt idx="220">
                  <c:v>0.45558683343993089</c:v>
                </c:pt>
                <c:pt idx="221">
                  <c:v>0.46476343578590967</c:v>
                </c:pt>
                <c:pt idx="222">
                  <c:v>0.47216811412885551</c:v>
                </c:pt>
                <c:pt idx="223">
                  <c:v>0.47239935179228443</c:v>
                </c:pt>
                <c:pt idx="224">
                  <c:v>0.47133097461782708</c:v>
                </c:pt>
                <c:pt idx="225">
                  <c:v>0.46914492682734482</c:v>
                </c:pt>
                <c:pt idx="226">
                  <c:v>0.46802323531961448</c:v>
                </c:pt>
                <c:pt idx="227">
                  <c:v>0.46802323531961448</c:v>
                </c:pt>
                <c:pt idx="228">
                  <c:v>0.46802323531961448</c:v>
                </c:pt>
                <c:pt idx="229">
                  <c:v>0.4781033470625472</c:v>
                </c:pt>
                <c:pt idx="230">
                  <c:v>0.48272656995350482</c:v>
                </c:pt>
                <c:pt idx="231">
                  <c:v>0.47631606082821759</c:v>
                </c:pt>
                <c:pt idx="232">
                  <c:v>0.47631606082821759</c:v>
                </c:pt>
                <c:pt idx="233">
                  <c:v>0.47631606082821759</c:v>
                </c:pt>
                <c:pt idx="234">
                  <c:v>0.48043937181308732</c:v>
                </c:pt>
                <c:pt idx="235">
                  <c:v>0.48608989969781857</c:v>
                </c:pt>
                <c:pt idx="236">
                  <c:v>0.48544314184795451</c:v>
                </c:pt>
                <c:pt idx="237">
                  <c:v>0.47729615125202918</c:v>
                </c:pt>
                <c:pt idx="238">
                  <c:v>0.48064383939564431</c:v>
                </c:pt>
                <c:pt idx="239">
                  <c:v>0.48221035307776688</c:v>
                </c:pt>
                <c:pt idx="240">
                  <c:v>0.48259205097131208</c:v>
                </c:pt>
                <c:pt idx="241">
                  <c:v>0.48290278346531101</c:v>
                </c:pt>
                <c:pt idx="242">
                  <c:v>0.48290278346531101</c:v>
                </c:pt>
                <c:pt idx="243">
                  <c:v>0.48569521370442248</c:v>
                </c:pt>
                <c:pt idx="244">
                  <c:v>0.48340586977821048</c:v>
                </c:pt>
                <c:pt idx="245">
                  <c:v>0.48289173709488198</c:v>
                </c:pt>
                <c:pt idx="246">
                  <c:v>0.48474477045426562</c:v>
                </c:pt>
                <c:pt idx="247">
                  <c:v>0.48199012056869311</c:v>
                </c:pt>
                <c:pt idx="248">
                  <c:v>0.48168205453782292</c:v>
                </c:pt>
                <c:pt idx="249">
                  <c:v>0.48158440810591918</c:v>
                </c:pt>
                <c:pt idx="250">
                  <c:v>0.48149999999999998</c:v>
                </c:pt>
                <c:pt idx="251">
                  <c:v>0.48107337839899678</c:v>
                </c:pt>
                <c:pt idx="252">
                  <c:v>0.4789170554169383</c:v>
                </c:pt>
                <c:pt idx="253">
                  <c:v>0.47868423316893371</c:v>
                </c:pt>
                <c:pt idx="254">
                  <c:v>0.47786694499982518</c:v>
                </c:pt>
                <c:pt idx="255">
                  <c:v>0.47830431185642741</c:v>
                </c:pt>
                <c:pt idx="256">
                  <c:v>0.46925049460661772</c:v>
                </c:pt>
                <c:pt idx="257">
                  <c:v>0.47668896546909922</c:v>
                </c:pt>
                <c:pt idx="258">
                  <c:v>0.4780750185907704</c:v>
                </c:pt>
                <c:pt idx="259">
                  <c:v>0.47323638253180972</c:v>
                </c:pt>
                <c:pt idx="260">
                  <c:v>0.47376345973062062</c:v>
                </c:pt>
                <c:pt idx="261">
                  <c:v>0.47130629596408402</c:v>
                </c:pt>
                <c:pt idx="262">
                  <c:v>0.46878786897846281</c:v>
                </c:pt>
                <c:pt idx="263">
                  <c:v>0.47024601475523381</c:v>
                </c:pt>
                <c:pt idx="264">
                  <c:v>0.46443663514282241</c:v>
                </c:pt>
                <c:pt idx="265">
                  <c:v>0.46756755483215329</c:v>
                </c:pt>
                <c:pt idx="266">
                  <c:v>0.4672948307769717</c:v>
                </c:pt>
                <c:pt idx="267">
                  <c:v>0.46450640742318777</c:v>
                </c:pt>
                <c:pt idx="268">
                  <c:v>0.46349903696513878</c:v>
                </c:pt>
                <c:pt idx="269">
                  <c:v>0.46135264868080311</c:v>
                </c:pt>
                <c:pt idx="270">
                  <c:v>0.45831823161819368</c:v>
                </c:pt>
                <c:pt idx="271">
                  <c:v>0.45356659257670118</c:v>
                </c:pt>
                <c:pt idx="272">
                  <c:v>0.45379683633467488</c:v>
                </c:pt>
                <c:pt idx="273">
                  <c:v>0.45262488000550749</c:v>
                </c:pt>
                <c:pt idx="274">
                  <c:v>0.45295685359713139</c:v>
                </c:pt>
                <c:pt idx="275">
                  <c:v>0.4505229761066577</c:v>
                </c:pt>
                <c:pt idx="276">
                  <c:v>0.44955473345804109</c:v>
                </c:pt>
                <c:pt idx="277">
                  <c:v>0.44780461681504308</c:v>
                </c:pt>
                <c:pt idx="278">
                  <c:v>0.44586304886106021</c:v>
                </c:pt>
                <c:pt idx="279">
                  <c:v>0.44368279025621848</c:v>
                </c:pt>
                <c:pt idx="280">
                  <c:v>0.43846277287815438</c:v>
                </c:pt>
                <c:pt idx="281">
                  <c:v>0.43255845864995618</c:v>
                </c:pt>
                <c:pt idx="282">
                  <c:v>0.43053515045940449</c:v>
                </c:pt>
                <c:pt idx="283">
                  <c:v>0.42668056116393188</c:v>
                </c:pt>
                <c:pt idx="284">
                  <c:v>0.42277109093255411</c:v>
                </c:pt>
                <c:pt idx="285">
                  <c:v>0.42277109093255411</c:v>
                </c:pt>
                <c:pt idx="286">
                  <c:v>0.42308473650178208</c:v>
                </c:pt>
                <c:pt idx="287">
                  <c:v>0.42246324203206209</c:v>
                </c:pt>
                <c:pt idx="288">
                  <c:v>0.42182974698953551</c:v>
                </c:pt>
                <c:pt idx="289">
                  <c:v>0.41900022714550988</c:v>
                </c:pt>
                <c:pt idx="290">
                  <c:v>0.41822185529925571</c:v>
                </c:pt>
                <c:pt idx="291">
                  <c:v>0.41301604270990422</c:v>
                </c:pt>
                <c:pt idx="292">
                  <c:v>0.41171208761084271</c:v>
                </c:pt>
                <c:pt idx="293">
                  <c:v>0.40900290194803879</c:v>
                </c:pt>
                <c:pt idx="294">
                  <c:v>0.40444876374611249</c:v>
                </c:pt>
                <c:pt idx="295">
                  <c:v>0.40444876374611249</c:v>
                </c:pt>
                <c:pt idx="296">
                  <c:v>0.40384758343239968</c:v>
                </c:pt>
                <c:pt idx="297">
                  <c:v>0.40121238764524703</c:v>
                </c:pt>
                <c:pt idx="298">
                  <c:v>0.39792432693673202</c:v>
                </c:pt>
                <c:pt idx="299">
                  <c:v>0.39457704891178808</c:v>
                </c:pt>
                <c:pt idx="300">
                  <c:v>0.38477273149454111</c:v>
                </c:pt>
                <c:pt idx="301">
                  <c:v>0.38006000000000018</c:v>
                </c:pt>
                <c:pt idx="302">
                  <c:v>0.37705200082787232</c:v>
                </c:pt>
                <c:pt idx="303">
                  <c:v>0.37705200082787232</c:v>
                </c:pt>
                <c:pt idx="304">
                  <c:v>0.37705200082787232</c:v>
                </c:pt>
                <c:pt idx="305">
                  <c:v>0.37705200082787232</c:v>
                </c:pt>
                <c:pt idx="306">
                  <c:v>0.37725707569540251</c:v>
                </c:pt>
                <c:pt idx="307">
                  <c:v>0.37725707569540251</c:v>
                </c:pt>
                <c:pt idx="308">
                  <c:v>0.37579080116502278</c:v>
                </c:pt>
                <c:pt idx="309">
                  <c:v>0.37438317761585838</c:v>
                </c:pt>
                <c:pt idx="310">
                  <c:v>0.37150927953631441</c:v>
                </c:pt>
                <c:pt idx="311">
                  <c:v>0.37260409785233112</c:v>
                </c:pt>
                <c:pt idx="312">
                  <c:v>0.37248158501132012</c:v>
                </c:pt>
                <c:pt idx="313">
                  <c:v>0.36768302506789308</c:v>
                </c:pt>
                <c:pt idx="314">
                  <c:v>0.36513185108840518</c:v>
                </c:pt>
                <c:pt idx="315">
                  <c:v>0.36227469815469698</c:v>
                </c:pt>
                <c:pt idx="316">
                  <c:v>0.35605592645348011</c:v>
                </c:pt>
                <c:pt idx="317">
                  <c:v>0.35396984500713791</c:v>
                </c:pt>
                <c:pt idx="318">
                  <c:v>0.34992302830160232</c:v>
                </c:pt>
                <c:pt idx="319">
                  <c:v>0.34891604720906721</c:v>
                </c:pt>
                <c:pt idx="320">
                  <c:v>0.35066751716754418</c:v>
                </c:pt>
                <c:pt idx="321">
                  <c:v>0.35161331343867758</c:v>
                </c:pt>
                <c:pt idx="322">
                  <c:v>0.34681254766734182</c:v>
                </c:pt>
                <c:pt idx="323">
                  <c:v>0.35141714606806662</c:v>
                </c:pt>
                <c:pt idx="324">
                  <c:v>0.34870640174287459</c:v>
                </c:pt>
                <c:pt idx="325">
                  <c:v>0.34245977043881393</c:v>
                </c:pt>
                <c:pt idx="326">
                  <c:v>0.34383030962319761</c:v>
                </c:pt>
                <c:pt idx="327">
                  <c:v>0.33982824470964601</c:v>
                </c:pt>
                <c:pt idx="328">
                  <c:v>0.33813718909187068</c:v>
                </c:pt>
                <c:pt idx="329">
                  <c:v>0.33561133570804452</c:v>
                </c:pt>
                <c:pt idx="330">
                  <c:v>0.33614570116809928</c:v>
                </c:pt>
                <c:pt idx="331">
                  <c:v>0.33129727880525961</c:v>
                </c:pt>
                <c:pt idx="332">
                  <c:v>0.33137516634671188</c:v>
                </c:pt>
                <c:pt idx="333">
                  <c:v>0.33109876759889312</c:v>
                </c:pt>
                <c:pt idx="334">
                  <c:v>0.32825011603972648</c:v>
                </c:pt>
                <c:pt idx="335">
                  <c:v>0.32697230389991672</c:v>
                </c:pt>
                <c:pt idx="336">
                  <c:v>0.32572945724256902</c:v>
                </c:pt>
                <c:pt idx="337">
                  <c:v>0.32261556689037801</c:v>
                </c:pt>
                <c:pt idx="338">
                  <c:v>0.32331929542242421</c:v>
                </c:pt>
                <c:pt idx="339">
                  <c:v>0.31909802271440429</c:v>
                </c:pt>
                <c:pt idx="340">
                  <c:v>0.32212107546875368</c:v>
                </c:pt>
                <c:pt idx="341">
                  <c:v>0.32258100478537588</c:v>
                </c:pt>
                <c:pt idx="342">
                  <c:v>0.32302006424769503</c:v>
                </c:pt>
                <c:pt idx="343">
                  <c:v>0.3203364127928271</c:v>
                </c:pt>
                <c:pt idx="344">
                  <c:v>0.31928089484233269</c:v>
                </c:pt>
                <c:pt idx="345">
                  <c:v>0.31428541650389552</c:v>
                </c:pt>
                <c:pt idx="346">
                  <c:v>0.3114520342129502</c:v>
                </c:pt>
                <c:pt idx="347">
                  <c:v>0.31000077481292759</c:v>
                </c:pt>
                <c:pt idx="348">
                  <c:v>0.30903980575075052</c:v>
                </c:pt>
                <c:pt idx="349">
                  <c:v>0.30899071099234338</c:v>
                </c:pt>
                <c:pt idx="350">
                  <c:v>0.30830990816853449</c:v>
                </c:pt>
                <c:pt idx="351">
                  <c:v>0.30760815796424168</c:v>
                </c:pt>
                <c:pt idx="352">
                  <c:v>0.3066471889020646</c:v>
                </c:pt>
                <c:pt idx="353">
                  <c:v>0.30546607520790497</c:v>
                </c:pt>
                <c:pt idx="354">
                  <c:v>0.30378389332904709</c:v>
                </c:pt>
                <c:pt idx="355">
                  <c:v>0.30316496136592042</c:v>
                </c:pt>
                <c:pt idx="356">
                  <c:v>0.29996738452842148</c:v>
                </c:pt>
                <c:pt idx="357">
                  <c:v>0.29890501162678718</c:v>
                </c:pt>
                <c:pt idx="358">
                  <c:v>0.29862893281160008</c:v>
                </c:pt>
                <c:pt idx="359">
                  <c:v>0.29836389714902051</c:v>
                </c:pt>
                <c:pt idx="360">
                  <c:v>0.29792321479174982</c:v>
                </c:pt>
                <c:pt idx="361">
                  <c:v>0.29746935952288539</c:v>
                </c:pt>
                <c:pt idx="362">
                  <c:v>0.29981366814835858</c:v>
                </c:pt>
                <c:pt idx="363">
                  <c:v>0.29565832476018672</c:v>
                </c:pt>
                <c:pt idx="364">
                  <c:v>0.29901089569240991</c:v>
                </c:pt>
                <c:pt idx="365">
                  <c:v>0.29429573928171848</c:v>
                </c:pt>
                <c:pt idx="366">
                  <c:v>0.29656634573295071</c:v>
                </c:pt>
                <c:pt idx="367">
                  <c:v>0.29625982780193261</c:v>
                </c:pt>
                <c:pt idx="368">
                  <c:v>0.29585489665868819</c:v>
                </c:pt>
                <c:pt idx="369">
                  <c:v>0.29122072624743889</c:v>
                </c:pt>
                <c:pt idx="370">
                  <c:v>0.29299815443771721</c:v>
                </c:pt>
                <c:pt idx="371">
                  <c:v>0.29234424001519171</c:v>
                </c:pt>
                <c:pt idx="372">
                  <c:v>0.29167808816331969</c:v>
                </c:pt>
                <c:pt idx="373">
                  <c:v>0.29845924066239099</c:v>
                </c:pt>
                <c:pt idx="374">
                  <c:v>0.29885909062487642</c:v>
                </c:pt>
                <c:pt idx="375">
                  <c:v>0.29651410490225738</c:v>
                </c:pt>
                <c:pt idx="376">
                  <c:v>0.29871714967121032</c:v>
                </c:pt>
                <c:pt idx="377">
                  <c:v>0.30079261823436487</c:v>
                </c:pt>
                <c:pt idx="378">
                  <c:v>0.30347049066353837</c:v>
                </c:pt>
                <c:pt idx="379">
                  <c:v>0.29537051986834978</c:v>
                </c:pt>
                <c:pt idx="380">
                  <c:v>0.29733226628182441</c:v>
                </c:pt>
                <c:pt idx="381">
                  <c:v>0.2983424076166204</c:v>
                </c:pt>
                <c:pt idx="382">
                  <c:v>0.29939877862532388</c:v>
                </c:pt>
                <c:pt idx="383">
                  <c:v>0.28389999999999987</c:v>
                </c:pt>
                <c:pt idx="384">
                  <c:v>0.26584217584263659</c:v>
                </c:pt>
                <c:pt idx="385">
                  <c:v>0.26481358457298659</c:v>
                </c:pt>
                <c:pt idx="386">
                  <c:v>0.27899999999999991</c:v>
                </c:pt>
                <c:pt idx="387">
                  <c:v>0.27154360008240952</c:v>
                </c:pt>
                <c:pt idx="388">
                  <c:v>0.28887236323916299</c:v>
                </c:pt>
                <c:pt idx="389">
                  <c:v>0.2789999999999998</c:v>
                </c:pt>
                <c:pt idx="390">
                  <c:v>0.30508300274439393</c:v>
                </c:pt>
                <c:pt idx="391">
                  <c:v>0.30601175899083771</c:v>
                </c:pt>
                <c:pt idx="392">
                  <c:v>0.30637069415590162</c:v>
                </c:pt>
                <c:pt idx="393">
                  <c:v>0.31208975902114339</c:v>
                </c:pt>
                <c:pt idx="394">
                  <c:v>0.32913056283007369</c:v>
                </c:pt>
                <c:pt idx="395">
                  <c:v>0.36282245257986712</c:v>
                </c:pt>
                <c:pt idx="396">
                  <c:v>0.33988532413395539</c:v>
                </c:pt>
                <c:pt idx="397">
                  <c:v>0.31583380286232621</c:v>
                </c:pt>
                <c:pt idx="398">
                  <c:v>0.34239499549351621</c:v>
                </c:pt>
                <c:pt idx="399">
                  <c:v>0.33923028161122609</c:v>
                </c:pt>
                <c:pt idx="400">
                  <c:v>0.3844297370351879</c:v>
                </c:pt>
                <c:pt idx="401">
                  <c:v>0.34464468546070198</c:v>
                </c:pt>
                <c:pt idx="402">
                  <c:v>0.35863250051000128</c:v>
                </c:pt>
                <c:pt idx="403">
                  <c:v>0.3562477920201963</c:v>
                </c:pt>
                <c:pt idx="404">
                  <c:v>0.3498061436988632</c:v>
                </c:pt>
                <c:pt idx="405">
                  <c:v>0.39781303895330539</c:v>
                </c:pt>
                <c:pt idx="406">
                  <c:v>0.3949356872036599</c:v>
                </c:pt>
                <c:pt idx="407">
                  <c:v>0.34407823836813928</c:v>
                </c:pt>
                <c:pt idx="408">
                  <c:v>0.36506508899099011</c:v>
                </c:pt>
                <c:pt idx="409">
                  <c:v>0.36809682520169412</c:v>
                </c:pt>
                <c:pt idx="410">
                  <c:v>0.36809682520169412</c:v>
                </c:pt>
                <c:pt idx="411">
                  <c:v>0.36809682520169412</c:v>
                </c:pt>
                <c:pt idx="412">
                  <c:v>0.31758260696024748</c:v>
                </c:pt>
                <c:pt idx="413">
                  <c:v>0.31758260696024748</c:v>
                </c:pt>
                <c:pt idx="414">
                  <c:v>0.31758260696024748</c:v>
                </c:pt>
                <c:pt idx="415">
                  <c:v>0.31758260696024748</c:v>
                </c:pt>
                <c:pt idx="416">
                  <c:v>0.31758260696024748</c:v>
                </c:pt>
                <c:pt idx="417">
                  <c:v>0.31758260696024748</c:v>
                </c:pt>
                <c:pt idx="418">
                  <c:v>0.31758260696024748</c:v>
                </c:pt>
                <c:pt idx="419">
                  <c:v>0.31758260696024748</c:v>
                </c:pt>
                <c:pt idx="420">
                  <c:v>0.32016308039619529</c:v>
                </c:pt>
                <c:pt idx="421">
                  <c:v>0.32016308039619529</c:v>
                </c:pt>
                <c:pt idx="422">
                  <c:v>0.32016308039619529</c:v>
                </c:pt>
                <c:pt idx="423">
                  <c:v>0.32016308039619529</c:v>
                </c:pt>
                <c:pt idx="424">
                  <c:v>0.32016308039619529</c:v>
                </c:pt>
                <c:pt idx="425">
                  <c:v>0.32016308039619529</c:v>
                </c:pt>
                <c:pt idx="426">
                  <c:v>0.32016308039619529</c:v>
                </c:pt>
                <c:pt idx="427">
                  <c:v>0.32016308039619529</c:v>
                </c:pt>
                <c:pt idx="428">
                  <c:v>0.31533669164381167</c:v>
                </c:pt>
                <c:pt idx="429">
                  <c:v>0.31533669164381167</c:v>
                </c:pt>
                <c:pt idx="430">
                  <c:v>0.31533669164381167</c:v>
                </c:pt>
                <c:pt idx="431">
                  <c:v>0.31533669164381167</c:v>
                </c:pt>
                <c:pt idx="432">
                  <c:v>0.31533669164381167</c:v>
                </c:pt>
                <c:pt idx="433">
                  <c:v>0.31533669164381167</c:v>
                </c:pt>
                <c:pt idx="434">
                  <c:v>0.31533669164381167</c:v>
                </c:pt>
                <c:pt idx="435">
                  <c:v>0.31533669164381167</c:v>
                </c:pt>
                <c:pt idx="436">
                  <c:v>0.34444331854124188</c:v>
                </c:pt>
                <c:pt idx="437">
                  <c:v>0.34444331854124188</c:v>
                </c:pt>
                <c:pt idx="438">
                  <c:v>0.34444331854124188</c:v>
                </c:pt>
                <c:pt idx="439">
                  <c:v>0.29234804563824202</c:v>
                </c:pt>
                <c:pt idx="440">
                  <c:v>0.29234804563824202</c:v>
                </c:pt>
                <c:pt idx="441">
                  <c:v>0.29234804563824202</c:v>
                </c:pt>
                <c:pt idx="442">
                  <c:v>0.29234804563824202</c:v>
                </c:pt>
                <c:pt idx="443">
                  <c:v>0.29234804563824202</c:v>
                </c:pt>
                <c:pt idx="444">
                  <c:v>1.361598130316495</c:v>
                </c:pt>
                <c:pt idx="445">
                  <c:v>1.3437705515417151</c:v>
                </c:pt>
                <c:pt idx="446">
                  <c:v>-0.26697294565392371</c:v>
                </c:pt>
                <c:pt idx="447">
                  <c:v>0.1566999999999997</c:v>
                </c:pt>
                <c:pt idx="448">
                  <c:v>-0.2575344581086958</c:v>
                </c:pt>
                <c:pt idx="449">
                  <c:v>0.23112499407592879</c:v>
                </c:pt>
                <c:pt idx="450">
                  <c:v>0.25074566396202302</c:v>
                </c:pt>
                <c:pt idx="451">
                  <c:v>0.15179999999999971</c:v>
                </c:pt>
                <c:pt idx="452">
                  <c:v>0.1545637677267476</c:v>
                </c:pt>
                <c:pt idx="453">
                  <c:v>0.27471981784507588</c:v>
                </c:pt>
                <c:pt idx="454">
                  <c:v>0.46891837749642079</c:v>
                </c:pt>
                <c:pt idx="455">
                  <c:v>0.48993440437015401</c:v>
                </c:pt>
                <c:pt idx="456">
                  <c:v>0.54240852551547758</c:v>
                </c:pt>
                <c:pt idx="457">
                  <c:v>-0.21246169038759219</c:v>
                </c:pt>
                <c:pt idx="458">
                  <c:v>-0.22192867328805799</c:v>
                </c:pt>
                <c:pt idx="459">
                  <c:v>-4.561218401484296E-2</c:v>
                </c:pt>
                <c:pt idx="460">
                  <c:v>0.15225352228884079</c:v>
                </c:pt>
                <c:pt idx="461">
                  <c:v>0.73794235050571166</c:v>
                </c:pt>
                <c:pt idx="462">
                  <c:v>1.0062288341427581</c:v>
                </c:pt>
                <c:pt idx="463">
                  <c:v>1.281453660902965</c:v>
                </c:pt>
                <c:pt idx="464">
                  <c:v>1.1523179580560869</c:v>
                </c:pt>
                <c:pt idx="465">
                  <c:v>0.14030071404881089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topLeftCell="P1" zoomScale="81" zoomScaleNormal="85" workbookViewId="0">
      <selection activeCell="M12" sqref="M12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0.40003514289855963</v>
      </c>
      <c r="C2">
        <v>215.16</v>
      </c>
      <c r="D2">
        <v>88.75</v>
      </c>
      <c r="E2">
        <v>88.472474557787052</v>
      </c>
      <c r="F2">
        <v>199.96362356448179</v>
      </c>
      <c r="G2">
        <v>91.206013810787866</v>
      </c>
      <c r="H2">
        <v>15.196376435518181</v>
      </c>
      <c r="I2">
        <v>-2.4560138107878662</v>
      </c>
      <c r="J2">
        <v>1.5441359784202979</v>
      </c>
      <c r="K2">
        <v>1.630761648405644</v>
      </c>
      <c r="L2">
        <v>-8.6625669985346043E-2</v>
      </c>
      <c r="M2">
        <v>3.541407723248739E-3</v>
      </c>
      <c r="N2">
        <v>0.60171942666938849</v>
      </c>
      <c r="O2">
        <v>-1.497036122844716E-2</v>
      </c>
      <c r="P2">
        <v>0.44955083435351878</v>
      </c>
    </row>
    <row r="3" spans="1:16" x14ac:dyDescent="0.25">
      <c r="A3" s="1">
        <v>1</v>
      </c>
      <c r="B3">
        <v>0.52842450141906738</v>
      </c>
      <c r="C3">
        <v>215.16</v>
      </c>
      <c r="D3">
        <v>88.75</v>
      </c>
      <c r="E3">
        <v>88.472474557787052</v>
      </c>
      <c r="F3">
        <v>199.9367130251284</v>
      </c>
      <c r="G3">
        <v>91.590502715391537</v>
      </c>
      <c r="H3">
        <v>15.22328697487157</v>
      </c>
      <c r="I3">
        <v>-2.840502715391537</v>
      </c>
      <c r="J3">
        <v>1.5441359784202979</v>
      </c>
      <c r="K3">
        <v>1.6499680250992981</v>
      </c>
      <c r="L3">
        <v>-0.1058320466789999</v>
      </c>
      <c r="M3">
        <v>3.541407723248739E-3</v>
      </c>
      <c r="N3">
        <v>0.60171942666938849</v>
      </c>
      <c r="O3">
        <v>-1.9744654675137689E-2</v>
      </c>
      <c r="P3">
        <v>0.44921743552857668</v>
      </c>
    </row>
    <row r="4" spans="1:16" x14ac:dyDescent="0.25">
      <c r="A4" s="1">
        <v>2</v>
      </c>
      <c r="B4">
        <v>0.63486075401306152</v>
      </c>
      <c r="C4">
        <v>215.16</v>
      </c>
      <c r="D4">
        <v>88.75</v>
      </c>
      <c r="E4">
        <v>88.472474557787052</v>
      </c>
      <c r="F4">
        <v>199.90877447448111</v>
      </c>
      <c r="G4">
        <v>91.909272717868262</v>
      </c>
      <c r="H4">
        <v>15.25122552551886</v>
      </c>
      <c r="I4">
        <v>-3.1592727178682618</v>
      </c>
      <c r="J4">
        <v>1.5441359784202979</v>
      </c>
      <c r="K4">
        <v>1.6658661248692519</v>
      </c>
      <c r="L4">
        <v>-0.1217301464489535</v>
      </c>
      <c r="M4">
        <v>3.541407723248739E-3</v>
      </c>
      <c r="N4">
        <v>0.60171942666938849</v>
      </c>
      <c r="O4">
        <v>-2.3683853981275892E-2</v>
      </c>
      <c r="P4">
        <v>0.44887220309747478</v>
      </c>
    </row>
    <row r="5" spans="1:16" x14ac:dyDescent="0.25">
      <c r="A5" s="1">
        <v>3</v>
      </c>
      <c r="B5">
        <v>0.7578585147857666</v>
      </c>
      <c r="C5">
        <v>215.16</v>
      </c>
      <c r="D5">
        <v>88.75</v>
      </c>
      <c r="E5">
        <v>88.472474557787052</v>
      </c>
      <c r="F5">
        <v>199.86981181278759</v>
      </c>
      <c r="G5">
        <v>92.280349669583302</v>
      </c>
      <c r="H5">
        <v>15.29018818721244</v>
      </c>
      <c r="I5">
        <v>-3.5303496695833019</v>
      </c>
      <c r="J5">
        <v>1.5441359784202979</v>
      </c>
      <c r="K5">
        <v>1.6842045317684049</v>
      </c>
      <c r="L5">
        <v>-0.14006855334810631</v>
      </c>
      <c r="M5">
        <v>3.541407723248739E-3</v>
      </c>
      <c r="N5">
        <v>0.60171942666938849</v>
      </c>
      <c r="O5">
        <v>-2.821010906230358E-2</v>
      </c>
      <c r="P5">
        <v>0.44839634545839863</v>
      </c>
    </row>
    <row r="6" spans="1:16" x14ac:dyDescent="0.25">
      <c r="A6" s="1">
        <v>4</v>
      </c>
      <c r="B6">
        <v>0.88269996643066406</v>
      </c>
      <c r="C6">
        <v>215.16</v>
      </c>
      <c r="D6">
        <v>88.75</v>
      </c>
      <c r="E6">
        <v>88.472474557787052</v>
      </c>
      <c r="F6">
        <v>199.82401072582351</v>
      </c>
      <c r="G6">
        <v>92.650623612264397</v>
      </c>
      <c r="H6">
        <v>15.33598927417651</v>
      </c>
      <c r="I6">
        <v>-3.9006236122643969</v>
      </c>
      <c r="J6">
        <v>1.5441359784202979</v>
      </c>
      <c r="K6">
        <v>1.70277462410161</v>
      </c>
      <c r="L6">
        <v>-0.158638645681312</v>
      </c>
      <c r="M6">
        <v>3.541407723248739E-3</v>
      </c>
      <c r="N6">
        <v>0.60171942666938849</v>
      </c>
      <c r="O6">
        <v>-3.2770788867560942E-2</v>
      </c>
      <c r="P6">
        <v>0.44783009666925022</v>
      </c>
    </row>
    <row r="7" spans="1:16" x14ac:dyDescent="0.25">
      <c r="A7" s="1">
        <v>5</v>
      </c>
      <c r="B7">
        <v>1.0083291530609131</v>
      </c>
      <c r="C7">
        <v>215.16</v>
      </c>
      <c r="D7">
        <v>88.75</v>
      </c>
      <c r="E7">
        <v>88.472474557787052</v>
      </c>
      <c r="F7">
        <v>199.77052161942231</v>
      </c>
      <c r="G7">
        <v>93.025843788641964</v>
      </c>
      <c r="H7">
        <v>15.38947838057771</v>
      </c>
      <c r="I7">
        <v>-4.2758437886419642</v>
      </c>
      <c r="J7">
        <v>1.5441359784202979</v>
      </c>
      <c r="K7">
        <v>1.721411072641611</v>
      </c>
      <c r="L7">
        <v>-0.17727509422131241</v>
      </c>
      <c r="M7">
        <v>3.541407723248739E-3</v>
      </c>
      <c r="N7">
        <v>0.60171942666938849</v>
      </c>
      <c r="O7">
        <v>-3.7320953458943547E-2</v>
      </c>
      <c r="P7">
        <v>0.44717692141643661</v>
      </c>
    </row>
    <row r="8" spans="1:16" x14ac:dyDescent="0.25">
      <c r="A8" s="1">
        <v>6</v>
      </c>
      <c r="B8">
        <v>1.131534337997437</v>
      </c>
      <c r="C8">
        <v>215.16</v>
      </c>
      <c r="D8">
        <v>88.75</v>
      </c>
      <c r="E8">
        <v>88.472474557787052</v>
      </c>
      <c r="F8">
        <v>199.7109018101431</v>
      </c>
      <c r="G8">
        <v>93.39511147411433</v>
      </c>
      <c r="H8">
        <v>15.449098189856869</v>
      </c>
      <c r="I8">
        <v>-4.64511147411433</v>
      </c>
      <c r="J8">
        <v>1.5441359784202979</v>
      </c>
      <c r="K8">
        <v>1.7396318494214491</v>
      </c>
      <c r="L8">
        <v>-0.19549587100115101</v>
      </c>
      <c r="M8">
        <v>3.541407723248739E-3</v>
      </c>
      <c r="N8">
        <v>0.60171942666938849</v>
      </c>
      <c r="O8">
        <v>-4.1739989710471832E-2</v>
      </c>
      <c r="P8">
        <v>0.44645659825227418</v>
      </c>
    </row>
    <row r="9" spans="1:16" x14ac:dyDescent="0.25">
      <c r="A9" s="1">
        <v>7</v>
      </c>
      <c r="B9">
        <v>1.2716588973999019</v>
      </c>
      <c r="C9">
        <v>215.16</v>
      </c>
      <c r="D9">
        <v>88.75</v>
      </c>
      <c r="E9">
        <v>88.472474557787052</v>
      </c>
      <c r="F9">
        <v>199.6354991137556</v>
      </c>
      <c r="G9">
        <v>93.810641174741292</v>
      </c>
      <c r="H9">
        <v>15.52450088624443</v>
      </c>
      <c r="I9">
        <v>-5.060641174741292</v>
      </c>
      <c r="J9">
        <v>1.5441359784202979</v>
      </c>
      <c r="K9">
        <v>1.760279298823584</v>
      </c>
      <c r="L9">
        <v>-0.2161433204032854</v>
      </c>
      <c r="M9">
        <v>3.541407723248739E-3</v>
      </c>
      <c r="N9">
        <v>0.60171942666938849</v>
      </c>
      <c r="O9">
        <v>-4.6707567174044701E-2</v>
      </c>
      <c r="P9">
        <v>0.44554341275386622</v>
      </c>
    </row>
    <row r="10" spans="1:16" x14ac:dyDescent="0.25">
      <c r="A10" s="1">
        <v>8</v>
      </c>
      <c r="B10">
        <v>1.393702030181885</v>
      </c>
      <c r="C10">
        <v>215.16</v>
      </c>
      <c r="D10">
        <v>88.75</v>
      </c>
      <c r="E10">
        <v>88.472474557787052</v>
      </c>
      <c r="F10">
        <v>199.56240737538701</v>
      </c>
      <c r="G10">
        <v>94.173559573742565</v>
      </c>
      <c r="H10">
        <v>15.597592624612959</v>
      </c>
      <c r="I10">
        <v>-5.4235595737425646</v>
      </c>
      <c r="J10">
        <v>1.5441359784202979</v>
      </c>
      <c r="K10">
        <v>1.778190241444187</v>
      </c>
      <c r="L10">
        <v>-0.2340542630238891</v>
      </c>
      <c r="M10">
        <v>3.541407723248739E-3</v>
      </c>
      <c r="N10">
        <v>0.60171942666938849</v>
      </c>
      <c r="O10">
        <v>-5.0978447694955929E-2</v>
      </c>
      <c r="P10">
        <v>0.44466853248290678</v>
      </c>
    </row>
    <row r="11" spans="1:16" x14ac:dyDescent="0.25">
      <c r="A11" s="1">
        <v>9</v>
      </c>
      <c r="B11">
        <v>1.5163049697875981</v>
      </c>
      <c r="C11">
        <v>215.16</v>
      </c>
      <c r="D11">
        <v>88.75</v>
      </c>
      <c r="E11">
        <v>88.472474557787052</v>
      </c>
      <c r="F11">
        <v>199.48231449580771</v>
      </c>
      <c r="G11">
        <v>94.537434277261539</v>
      </c>
      <c r="H11">
        <v>15.677685504192249</v>
      </c>
      <c r="I11">
        <v>-5.7874342772615393</v>
      </c>
      <c r="J11">
        <v>1.5441359784202979</v>
      </c>
      <c r="K11">
        <v>1.79610958023856</v>
      </c>
      <c r="L11">
        <v>-0.25197360181826117</v>
      </c>
      <c r="M11">
        <v>3.541407723248739E-3</v>
      </c>
      <c r="N11">
        <v>0.60171942666938849</v>
      </c>
      <c r="O11">
        <v>-5.5212076591703831E-2</v>
      </c>
      <c r="P11">
        <v>0.44371703927411599</v>
      </c>
    </row>
    <row r="12" spans="1:16" x14ac:dyDescent="0.25">
      <c r="A12" s="1">
        <v>10</v>
      </c>
      <c r="B12">
        <v>1.642147302627563</v>
      </c>
      <c r="C12">
        <v>215.16</v>
      </c>
      <c r="D12">
        <v>88.75</v>
      </c>
      <c r="E12">
        <v>88.472474557787052</v>
      </c>
      <c r="F12">
        <v>199.3931433773287</v>
      </c>
      <c r="G12">
        <v>94.910253267056532</v>
      </c>
      <c r="H12">
        <v>15.76685662267133</v>
      </c>
      <c r="I12">
        <v>-6.1602532670565324</v>
      </c>
      <c r="J12">
        <v>1.5441359784202979</v>
      </c>
      <c r="K12">
        <v>1.814419603145065</v>
      </c>
      <c r="L12">
        <v>-0.27028362472476691</v>
      </c>
      <c r="M12">
        <v>3.541407723248739E-3</v>
      </c>
      <c r="N12">
        <v>0.60171942666938849</v>
      </c>
      <c r="O12">
        <v>-5.9493838317368417E-2</v>
      </c>
      <c r="P12">
        <v>0.44266683438834281</v>
      </c>
    </row>
    <row r="13" spans="1:16" x14ac:dyDescent="0.25">
      <c r="A13" s="1">
        <v>11</v>
      </c>
      <c r="B13">
        <v>1.7658534049987791</v>
      </c>
      <c r="C13">
        <v>215.16</v>
      </c>
      <c r="D13">
        <v>88.75</v>
      </c>
      <c r="E13">
        <v>88.472474557787052</v>
      </c>
      <c r="F13">
        <v>199.2986401866431</v>
      </c>
      <c r="G13">
        <v>95.275961317958206</v>
      </c>
      <c r="H13">
        <v>15.86135981335693</v>
      </c>
      <c r="I13">
        <v>-6.5259613179582061</v>
      </c>
      <c r="J13">
        <v>1.5441359784202979</v>
      </c>
      <c r="K13">
        <v>1.8323314418120571</v>
      </c>
      <c r="L13">
        <v>-0.28819546339175889</v>
      </c>
      <c r="M13">
        <v>3.541407723248739E-3</v>
      </c>
      <c r="N13">
        <v>0.60171942666938849</v>
      </c>
      <c r="O13">
        <v>-6.3635728907234373E-2</v>
      </c>
      <c r="P13">
        <v>0.44156402423861252</v>
      </c>
    </row>
    <row r="14" spans="1:16" x14ac:dyDescent="0.25">
      <c r="A14" s="1">
        <v>12</v>
      </c>
      <c r="B14">
        <v>1.890918493270874</v>
      </c>
      <c r="C14">
        <v>215.16</v>
      </c>
      <c r="D14">
        <v>89.49</v>
      </c>
      <c r="E14">
        <v>89.215175397008124</v>
      </c>
      <c r="F14">
        <v>199.196202388534</v>
      </c>
      <c r="G14">
        <v>95.644887339954096</v>
      </c>
      <c r="H14">
        <v>15.96379761146599</v>
      </c>
      <c r="I14">
        <v>-6.1548873399541009</v>
      </c>
      <c r="J14">
        <v>1.557098553422031</v>
      </c>
      <c r="K14">
        <v>1.850346523295052</v>
      </c>
      <c r="L14">
        <v>-0.2932479698730206</v>
      </c>
      <c r="M14">
        <v>3.1408012146852001E-3</v>
      </c>
      <c r="N14">
        <v>0.60161341854028627</v>
      </c>
      <c r="O14">
        <v>-6.7751273895580694E-2</v>
      </c>
      <c r="P14">
        <v>0.44038047216574949</v>
      </c>
    </row>
    <row r="15" spans="1:16" x14ac:dyDescent="0.25">
      <c r="A15" s="1">
        <v>13</v>
      </c>
      <c r="B15">
        <v>2.012893438339233</v>
      </c>
      <c r="C15">
        <v>214.92</v>
      </c>
      <c r="D15">
        <v>91.69</v>
      </c>
      <c r="E15">
        <v>96.170175095029606</v>
      </c>
      <c r="F15">
        <v>199.0891759868301</v>
      </c>
      <c r="G15">
        <v>96.005351717050175</v>
      </c>
      <c r="H15">
        <v>15.83082401316989</v>
      </c>
      <c r="I15">
        <v>-4.3153517170501772</v>
      </c>
      <c r="J15">
        <v>1.678486197627717</v>
      </c>
      <c r="K15">
        <v>1.8678208744942779</v>
      </c>
      <c r="L15">
        <v>-0.18933467686656111</v>
      </c>
      <c r="M15">
        <v>-4.7601021209808123E-2</v>
      </c>
      <c r="N15">
        <v>0.5975453060478203</v>
      </c>
      <c r="O15">
        <v>-7.1691773763513045E-2</v>
      </c>
      <c r="P15">
        <v>0.43916205744783521</v>
      </c>
    </row>
    <row r="16" spans="1:16" x14ac:dyDescent="0.25">
      <c r="A16" s="1">
        <v>14</v>
      </c>
      <c r="B16">
        <v>2.1384017467498779</v>
      </c>
      <c r="C16">
        <v>214.18</v>
      </c>
      <c r="D16">
        <v>95.36</v>
      </c>
      <c r="E16">
        <v>103.650419134757</v>
      </c>
      <c r="F16">
        <v>198.97313734285461</v>
      </c>
      <c r="G16">
        <v>96.372273001979295</v>
      </c>
      <c r="H16">
        <v>15.20686265714539</v>
      </c>
      <c r="I16">
        <v>-1.0122730019792949</v>
      </c>
      <c r="J16">
        <v>1.809041084973642</v>
      </c>
      <c r="K16">
        <v>1.885697907692311</v>
      </c>
      <c r="L16">
        <v>-7.6656822718669915E-2</v>
      </c>
      <c r="M16">
        <v>-8.7577220238607284E-2</v>
      </c>
      <c r="N16">
        <v>0.5877332987803896</v>
      </c>
      <c r="O16">
        <v>-7.566709786918431E-2</v>
      </c>
      <c r="P16">
        <v>0.43784480076913851</v>
      </c>
    </row>
    <row r="17" spans="1:16" x14ac:dyDescent="0.25">
      <c r="A17" s="1">
        <v>15</v>
      </c>
      <c r="B17">
        <v>2.262250423431396</v>
      </c>
      <c r="C17">
        <v>212.96</v>
      </c>
      <c r="D17">
        <v>98.53</v>
      </c>
      <c r="E17">
        <v>105.9453959009228</v>
      </c>
      <c r="F17">
        <v>198.8523968561681</v>
      </c>
      <c r="G17">
        <v>96.731923613785156</v>
      </c>
      <c r="H17">
        <v>14.107603143831881</v>
      </c>
      <c r="I17">
        <v>1.798076386214845</v>
      </c>
      <c r="J17">
        <v>1.849095985800008</v>
      </c>
      <c r="K17">
        <v>1.903230964726442</v>
      </c>
      <c r="L17">
        <v>-5.4134978926434478E-2</v>
      </c>
      <c r="M17">
        <v>-7.7210372995557983E-2</v>
      </c>
      <c r="N17">
        <v>0.5807329922622676</v>
      </c>
      <c r="O17">
        <v>-7.9507519259508774E-2</v>
      </c>
      <c r="P17">
        <v>0.43648437104281818</v>
      </c>
    </row>
    <row r="18" spans="1:16" x14ac:dyDescent="0.25">
      <c r="A18" s="1">
        <v>16</v>
      </c>
      <c r="B18">
        <v>2.3859255313873291</v>
      </c>
      <c r="C18">
        <v>212.47</v>
      </c>
      <c r="D18">
        <v>99.76</v>
      </c>
      <c r="E18">
        <v>107.4471884232822</v>
      </c>
      <c r="F18">
        <v>198.7230985910642</v>
      </c>
      <c r="G18">
        <v>97.095872026782814</v>
      </c>
      <c r="H18">
        <v>13.74690140893577</v>
      </c>
      <c r="I18">
        <v>2.664127973217191</v>
      </c>
      <c r="J18">
        <v>1.8753072099970101</v>
      </c>
      <c r="K18">
        <v>1.9206284162956939</v>
      </c>
      <c r="L18">
        <v>-4.532120629868408E-2</v>
      </c>
      <c r="M18">
        <v>-7.9200558377142474E-2</v>
      </c>
      <c r="N18">
        <v>0.57752326494501405</v>
      </c>
      <c r="O18">
        <v>-8.325769568470931E-2</v>
      </c>
      <c r="P18">
        <v>0.43506843121093941</v>
      </c>
    </row>
    <row r="19" spans="1:16" x14ac:dyDescent="0.25">
      <c r="A19" s="1">
        <v>17</v>
      </c>
      <c r="B19">
        <v>2.5081841945648189</v>
      </c>
      <c r="C19">
        <v>211.98</v>
      </c>
      <c r="D19">
        <v>101.22</v>
      </c>
      <c r="E19">
        <v>105.1858372622013</v>
      </c>
      <c r="F19">
        <v>198.58970334806341</v>
      </c>
      <c r="G19">
        <v>97.451704116146303</v>
      </c>
      <c r="H19">
        <v>13.390296651936611</v>
      </c>
      <c r="I19">
        <v>3.7682958838536962</v>
      </c>
      <c r="J19">
        <v>1.835839186692352</v>
      </c>
      <c r="K19">
        <v>1.9377135347757151</v>
      </c>
      <c r="L19">
        <v>-0.101874348083363</v>
      </c>
      <c r="M19">
        <v>-4.0977350919114357E-2</v>
      </c>
      <c r="N19">
        <v>0.57929417113557391</v>
      </c>
      <c r="O19">
        <v>-8.6878612270690006E-2</v>
      </c>
      <c r="P19">
        <v>0.43361494204902468</v>
      </c>
    </row>
    <row r="20" spans="1:16" x14ac:dyDescent="0.25">
      <c r="A20" s="1">
        <v>18</v>
      </c>
      <c r="B20">
        <v>2.63032054901123</v>
      </c>
      <c r="C20">
        <v>212.23</v>
      </c>
      <c r="D20">
        <v>101.96</v>
      </c>
      <c r="E20">
        <v>105.73200478510731</v>
      </c>
      <c r="F20">
        <v>198.4497236947679</v>
      </c>
      <c r="G20">
        <v>97.80659296430693</v>
      </c>
      <c r="H20">
        <v>13.780276305232089</v>
      </c>
      <c r="I20">
        <v>4.1534070356930641</v>
      </c>
      <c r="J20">
        <v>1.845371608234522</v>
      </c>
      <c r="K20">
        <v>1.954665573057865</v>
      </c>
      <c r="L20">
        <v>-0.1092939648233431</v>
      </c>
      <c r="M20">
        <v>-4.00525279068559E-2</v>
      </c>
      <c r="N20">
        <v>0.58329001792270574</v>
      </c>
      <c r="O20">
        <v>-9.0407502039917931E-2</v>
      </c>
      <c r="P20">
        <v>0.4321121695174448</v>
      </c>
    </row>
    <row r="21" spans="1:16" x14ac:dyDescent="0.25">
      <c r="A21" s="1">
        <v>19</v>
      </c>
      <c r="B21">
        <v>2.75684666633606</v>
      </c>
      <c r="C21">
        <v>211.49</v>
      </c>
      <c r="D21">
        <v>103.91</v>
      </c>
      <c r="E21">
        <v>109.1790080258107</v>
      </c>
      <c r="F21">
        <v>198.29829398249689</v>
      </c>
      <c r="G21">
        <v>98.171977544029389</v>
      </c>
      <c r="H21">
        <v>13.19170601750309</v>
      </c>
      <c r="I21">
        <v>5.7380224559706079</v>
      </c>
      <c r="J21">
        <v>1.905533164111711</v>
      </c>
      <c r="K21">
        <v>1.9721009469888859</v>
      </c>
      <c r="L21">
        <v>-6.6567782877174908E-2</v>
      </c>
      <c r="M21">
        <v>-5.4201796607498381E-2</v>
      </c>
      <c r="N21">
        <v>0.57924345938864041</v>
      </c>
      <c r="O21">
        <v>-9.3967369397501194E-2</v>
      </c>
      <c r="P21">
        <v>0.43050474204818318</v>
      </c>
    </row>
    <row r="22" spans="1:16" x14ac:dyDescent="0.25">
      <c r="A22" s="1">
        <v>20</v>
      </c>
      <c r="B22">
        <v>2.8807046413421631</v>
      </c>
      <c r="C22">
        <v>211</v>
      </c>
      <c r="D22">
        <v>105.13</v>
      </c>
      <c r="E22">
        <v>110.3764352138364</v>
      </c>
      <c r="F22">
        <v>198.14317372238591</v>
      </c>
      <c r="G22">
        <v>98.528815500929937</v>
      </c>
      <c r="H22">
        <v>12.85682627761412</v>
      </c>
      <c r="I22">
        <v>6.6011844990700581</v>
      </c>
      <c r="J22">
        <v>1.926432211095656</v>
      </c>
      <c r="K22">
        <v>1.989041117700548</v>
      </c>
      <c r="L22">
        <v>-6.2608906604892267E-2</v>
      </c>
      <c r="M22">
        <v>-5.3152012922953663E-2</v>
      </c>
      <c r="N22">
        <v>0.5776387742544975</v>
      </c>
      <c r="O22">
        <v>-9.7355247324487221E-2</v>
      </c>
      <c r="P22">
        <v>0.42888412224199179</v>
      </c>
    </row>
    <row r="23" spans="1:16" x14ac:dyDescent="0.25">
      <c r="A23" s="1">
        <v>21</v>
      </c>
      <c r="B23">
        <v>3.020503044128418</v>
      </c>
      <c r="C23">
        <v>210.27</v>
      </c>
      <c r="D23">
        <v>106.6</v>
      </c>
      <c r="E23">
        <v>112.3801350519596</v>
      </c>
      <c r="F23">
        <v>197.96011398067321</v>
      </c>
      <c r="G23">
        <v>98.930064246815533</v>
      </c>
      <c r="H23">
        <v>12.30988601932685</v>
      </c>
      <c r="I23">
        <v>7.6699357531844612</v>
      </c>
      <c r="J23">
        <v>1.961403370492584</v>
      </c>
      <c r="K23">
        <v>2.0080060245658</v>
      </c>
      <c r="L23">
        <v>-4.6602654073216288E-2</v>
      </c>
      <c r="M23">
        <v>-5.6943853017246172E-2</v>
      </c>
      <c r="N23">
        <v>0.57427405269918852</v>
      </c>
      <c r="O23">
        <v>-0.1010611892907381</v>
      </c>
      <c r="P23">
        <v>0.42700249928640122</v>
      </c>
    </row>
    <row r="24" spans="1:16" x14ac:dyDescent="0.25">
      <c r="A24" s="1">
        <v>22</v>
      </c>
      <c r="B24">
        <v>3.142662525177002</v>
      </c>
      <c r="C24">
        <v>209.78</v>
      </c>
      <c r="D24">
        <v>108.07</v>
      </c>
      <c r="E24">
        <v>115.15930191603169</v>
      </c>
      <c r="F24">
        <v>197.7932804917142</v>
      </c>
      <c r="G24">
        <v>99.279251520521484</v>
      </c>
      <c r="H24">
        <v>11.98671950828583</v>
      </c>
      <c r="I24">
        <v>8.7907484794785091</v>
      </c>
      <c r="J24">
        <v>2.0099089827329668</v>
      </c>
      <c r="K24">
        <v>2.0244400553771058</v>
      </c>
      <c r="L24">
        <v>-1.4531072644138551E-2</v>
      </c>
      <c r="M24">
        <v>-6.9332901456485185E-2</v>
      </c>
      <c r="N24">
        <v>0.57265197002684398</v>
      </c>
      <c r="O24">
        <v>-0.1041949908645826</v>
      </c>
      <c r="P24">
        <v>0.42531580520216539</v>
      </c>
    </row>
    <row r="25" spans="1:16" x14ac:dyDescent="0.25">
      <c r="A25" s="1">
        <v>23</v>
      </c>
      <c r="B25">
        <v>3.2683272361755371</v>
      </c>
      <c r="C25">
        <v>209.29</v>
      </c>
      <c r="D25">
        <v>108.31</v>
      </c>
      <c r="E25">
        <v>115.15930191603169</v>
      </c>
      <c r="F25">
        <v>197.61410892819151</v>
      </c>
      <c r="G25">
        <v>99.638757878856154</v>
      </c>
      <c r="H25">
        <v>11.675891071808451</v>
      </c>
      <c r="I25">
        <v>8.6712421211438482</v>
      </c>
      <c r="J25">
        <v>2.0099089827329668</v>
      </c>
      <c r="K25">
        <v>2.0412086564823908</v>
      </c>
      <c r="L25">
        <v>-3.1299673749424002E-2</v>
      </c>
      <c r="M25">
        <v>-6.5077422517892752E-2</v>
      </c>
      <c r="N25">
        <v>0.56923716417537917</v>
      </c>
      <c r="O25">
        <v>-0.10731509718194029</v>
      </c>
      <c r="P25">
        <v>0.42354232948000159</v>
      </c>
    </row>
    <row r="26" spans="1:16" x14ac:dyDescent="0.25">
      <c r="A26" s="1">
        <v>24</v>
      </c>
      <c r="B26">
        <v>3.3881750106811519</v>
      </c>
      <c r="C26">
        <v>209.05</v>
      </c>
      <c r="D26">
        <v>109.05</v>
      </c>
      <c r="E26">
        <v>115.8443875545603</v>
      </c>
      <c r="F26">
        <v>197.4379100158375</v>
      </c>
      <c r="G26">
        <v>99.978282940414644</v>
      </c>
      <c r="H26">
        <v>11.612089984162539</v>
      </c>
      <c r="I26">
        <v>9.0717170595853531</v>
      </c>
      <c r="J26">
        <v>2.02186598278342</v>
      </c>
      <c r="K26">
        <v>2.057069462147179</v>
      </c>
      <c r="L26">
        <v>-3.5203479363758998E-2</v>
      </c>
      <c r="M26">
        <v>-6.4172887051073574E-2</v>
      </c>
      <c r="N26">
        <v>0.56948427596161977</v>
      </c>
      <c r="O26">
        <v>-0.1101913921805634</v>
      </c>
      <c r="P26">
        <v>0.42181731729295902</v>
      </c>
    </row>
    <row r="27" spans="1:16" x14ac:dyDescent="0.25">
      <c r="A27" s="1">
        <v>25</v>
      </c>
      <c r="B27">
        <v>3.513480663299561</v>
      </c>
      <c r="C27">
        <v>209.05</v>
      </c>
      <c r="D27">
        <v>109.05</v>
      </c>
      <c r="E27">
        <v>116.565051177078</v>
      </c>
      <c r="F27">
        <v>197.24784213362179</v>
      </c>
      <c r="G27">
        <v>100.3305337078987</v>
      </c>
      <c r="H27">
        <v>11.802157866378201</v>
      </c>
      <c r="I27">
        <v>8.719466292101302</v>
      </c>
      <c r="J27">
        <v>2.0344439357957018</v>
      </c>
      <c r="K27">
        <v>2.073513162398227</v>
      </c>
      <c r="L27">
        <v>-3.9069226602524321E-2</v>
      </c>
      <c r="M27">
        <v>-7.133056848224309E-2</v>
      </c>
      <c r="N27">
        <v>0.56863208667819665</v>
      </c>
      <c r="O27">
        <v>-0.1130935436493999</v>
      </c>
      <c r="P27">
        <v>0.41998138857679829</v>
      </c>
    </row>
    <row r="28" spans="1:16" x14ac:dyDescent="0.25">
      <c r="A28" s="1">
        <v>26</v>
      </c>
      <c r="B28">
        <v>3.6354022026062012</v>
      </c>
      <c r="C28">
        <v>208.56</v>
      </c>
      <c r="D28">
        <v>110.51</v>
      </c>
      <c r="E28">
        <v>118.673146489435</v>
      </c>
      <c r="F28">
        <v>197.055612819809</v>
      </c>
      <c r="G28">
        <v>100.67344431235909</v>
      </c>
      <c r="H28">
        <v>11.504387180190999</v>
      </c>
      <c r="I28">
        <v>9.8365556876409386</v>
      </c>
      <c r="J28">
        <v>2.0712371399421912</v>
      </c>
      <c r="K28">
        <v>2.089374244383682</v>
      </c>
      <c r="L28">
        <v>-1.8137104441491299E-2</v>
      </c>
      <c r="M28">
        <v>-7.7038669622321615E-2</v>
      </c>
      <c r="N28">
        <v>0.5683294936767076</v>
      </c>
      <c r="O28">
        <v>-0.11581300843226031</v>
      </c>
      <c r="P28">
        <v>0.41816593025335141</v>
      </c>
    </row>
    <row r="29" spans="1:16" x14ac:dyDescent="0.25">
      <c r="A29" s="1">
        <v>27</v>
      </c>
      <c r="B29">
        <v>3.7587203979492192</v>
      </c>
      <c r="C29">
        <v>208.07</v>
      </c>
      <c r="D29">
        <v>110.76</v>
      </c>
      <c r="E29">
        <v>120.3112132266816</v>
      </c>
      <c r="F29">
        <v>196.8558918497005</v>
      </c>
      <c r="G29">
        <v>101.01684200498249</v>
      </c>
      <c r="H29">
        <v>11.21410815029952</v>
      </c>
      <c r="I29">
        <v>9.7431579950175262</v>
      </c>
      <c r="J29">
        <v>2.0998267978745448</v>
      </c>
      <c r="K29">
        <v>2.105276509166373</v>
      </c>
      <c r="L29">
        <v>-5.4497112918276969E-3</v>
      </c>
      <c r="M29">
        <v>-8.8622064437522852E-2</v>
      </c>
      <c r="N29">
        <v>0.5629266201689449</v>
      </c>
      <c r="O29">
        <v>-0.1184579798354833</v>
      </c>
      <c r="P29">
        <v>0.41630310052969799</v>
      </c>
    </row>
    <row r="30" spans="1:16" x14ac:dyDescent="0.25">
      <c r="A30" s="1">
        <v>28</v>
      </c>
      <c r="B30">
        <v>3.885097742080688</v>
      </c>
      <c r="C30">
        <v>208.07</v>
      </c>
      <c r="D30">
        <v>111.25</v>
      </c>
      <c r="E30">
        <v>121.92087621993321</v>
      </c>
      <c r="F30">
        <v>196.64295644452741</v>
      </c>
      <c r="G30">
        <v>101.3698270984449</v>
      </c>
      <c r="H30">
        <v>11.42704355547264</v>
      </c>
      <c r="I30">
        <v>9.8801729015550848</v>
      </c>
      <c r="J30">
        <v>2.127920716954292</v>
      </c>
      <c r="K30">
        <v>2.1214252891023468</v>
      </c>
      <c r="L30">
        <v>6.4954278519451236E-3</v>
      </c>
      <c r="M30">
        <v>-0.1002408105451143</v>
      </c>
      <c r="N30">
        <v>0.56280593449363914</v>
      </c>
      <c r="O30">
        <v>-0.12105747570979029</v>
      </c>
      <c r="P30">
        <v>0.41436904008157288</v>
      </c>
    </row>
    <row r="31" spans="1:16" x14ac:dyDescent="0.25">
      <c r="A31" s="1">
        <v>29</v>
      </c>
      <c r="B31">
        <v>4.0077178478240967</v>
      </c>
      <c r="C31">
        <v>207.34</v>
      </c>
      <c r="D31">
        <v>111.98</v>
      </c>
      <c r="E31">
        <v>121.6607510966366</v>
      </c>
      <c r="F31">
        <v>196.43070691741659</v>
      </c>
      <c r="G31">
        <v>101.7093794184762</v>
      </c>
      <c r="H31">
        <v>10.909293082583391</v>
      </c>
      <c r="I31">
        <v>10.27062058152379</v>
      </c>
      <c r="J31">
        <v>2.1233806770856112</v>
      </c>
      <c r="K31">
        <v>2.136949696698327</v>
      </c>
      <c r="L31">
        <v>-1.356901961271628E-2</v>
      </c>
      <c r="M31">
        <v>-8.763938998301446E-2</v>
      </c>
      <c r="N31">
        <v>0.56087337013215843</v>
      </c>
      <c r="O31">
        <v>-0.1234715411930157</v>
      </c>
      <c r="P31">
        <v>0.41247084654090271</v>
      </c>
    </row>
    <row r="32" spans="1:16" x14ac:dyDescent="0.25">
      <c r="A32" s="1">
        <v>30</v>
      </c>
      <c r="B32">
        <v>4.1326801776885986</v>
      </c>
      <c r="C32">
        <v>207.58</v>
      </c>
      <c r="D32">
        <v>111.98</v>
      </c>
      <c r="E32">
        <v>121.5042667192042</v>
      </c>
      <c r="F32">
        <v>196.2079733190898</v>
      </c>
      <c r="G32">
        <v>102.0536381770665</v>
      </c>
      <c r="H32">
        <v>11.37202668091018</v>
      </c>
      <c r="I32">
        <v>9.9263618229334725</v>
      </c>
      <c r="J32">
        <v>2.1206495094714821</v>
      </c>
      <c r="K32">
        <v>2.1526235676613492</v>
      </c>
      <c r="L32">
        <v>-3.1974058189867087E-2</v>
      </c>
      <c r="M32">
        <v>-8.736137477929426E-2</v>
      </c>
      <c r="N32">
        <v>0.56315687885053123</v>
      </c>
      <c r="O32">
        <v>-0.12582162464490079</v>
      </c>
      <c r="P32">
        <v>0.41051703580778881</v>
      </c>
    </row>
    <row r="33" spans="1:16" x14ac:dyDescent="0.25">
      <c r="A33" s="1">
        <v>31</v>
      </c>
      <c r="B33">
        <v>4.256742000579834</v>
      </c>
      <c r="C33">
        <v>207.34</v>
      </c>
      <c r="D33">
        <v>112.23</v>
      </c>
      <c r="E33">
        <v>123.47627829610271</v>
      </c>
      <c r="F33">
        <v>195.97914515576309</v>
      </c>
      <c r="G33">
        <v>102.3955128494664</v>
      </c>
      <c r="H33">
        <v>11.360854844236851</v>
      </c>
      <c r="I33">
        <v>9.8344871505336044</v>
      </c>
      <c r="J33">
        <v>2.1550676043758048</v>
      </c>
      <c r="K33">
        <v>2.1680369501957939</v>
      </c>
      <c r="L33">
        <v>-1.2969345819989099E-2</v>
      </c>
      <c r="M33">
        <v>-0.1032794900990177</v>
      </c>
      <c r="N33">
        <v>0.55919423899472265</v>
      </c>
      <c r="O33">
        <v>-0.1280444878958599</v>
      </c>
      <c r="P33">
        <v>0.40856045403122732</v>
      </c>
    </row>
    <row r="34" spans="1:16" x14ac:dyDescent="0.25">
      <c r="A34" s="1">
        <v>32</v>
      </c>
      <c r="B34">
        <v>4.3847548961639404</v>
      </c>
      <c r="C34">
        <v>206.36</v>
      </c>
      <c r="D34">
        <v>112.23</v>
      </c>
      <c r="E34">
        <v>122.59258147259921</v>
      </c>
      <c r="F34">
        <v>195.7378413651698</v>
      </c>
      <c r="G34">
        <v>102.7441190080629</v>
      </c>
      <c r="H34">
        <v>10.622158634830191</v>
      </c>
      <c r="I34">
        <v>9.4858809919370941</v>
      </c>
      <c r="J34">
        <v>2.1396441852162549</v>
      </c>
      <c r="K34">
        <v>2.1837866127528351</v>
      </c>
      <c r="L34">
        <v>-4.414242753657982E-2</v>
      </c>
      <c r="M34">
        <v>-8.9363976306734483E-2</v>
      </c>
      <c r="N34">
        <v>0.552463871885438</v>
      </c>
      <c r="O34">
        <v>-0.13022274314894569</v>
      </c>
      <c r="P34">
        <v>0.40652651778920801</v>
      </c>
    </row>
    <row r="35" spans="1:16" x14ac:dyDescent="0.25">
      <c r="A35" s="1">
        <v>33</v>
      </c>
      <c r="B35">
        <v>4.5094685554504386</v>
      </c>
      <c r="C35">
        <v>206.6</v>
      </c>
      <c r="D35">
        <v>112.96</v>
      </c>
      <c r="E35">
        <v>125.25635871296291</v>
      </c>
      <c r="F35">
        <v>195.49765655563019</v>
      </c>
      <c r="G35">
        <v>103.0799220776174</v>
      </c>
      <c r="H35">
        <v>11.10234344436984</v>
      </c>
      <c r="I35">
        <v>9.8800779223825543</v>
      </c>
      <c r="J35">
        <v>2.1861358686002892</v>
      </c>
      <c r="K35">
        <v>2.1989790780175098</v>
      </c>
      <c r="L35">
        <v>-1.2843209417221059E-2</v>
      </c>
      <c r="M35">
        <v>-0.11036748835426741</v>
      </c>
      <c r="N35">
        <v>0.55388733287047698</v>
      </c>
      <c r="O35">
        <v>-0.13223208477594739</v>
      </c>
      <c r="P35">
        <v>0.40453273398397399</v>
      </c>
    </row>
    <row r="36" spans="1:16" x14ac:dyDescent="0.25">
      <c r="A36" s="1">
        <v>34</v>
      </c>
      <c r="B36">
        <v>4.634768009185791</v>
      </c>
      <c r="C36">
        <v>206.11</v>
      </c>
      <c r="D36">
        <v>113.94</v>
      </c>
      <c r="E36">
        <v>126.71420297604629</v>
      </c>
      <c r="F36">
        <v>195.24864742979929</v>
      </c>
      <c r="G36">
        <v>103.41717605777021</v>
      </c>
      <c r="H36">
        <v>10.861352570200671</v>
      </c>
      <c r="I36">
        <v>10.52282394222976</v>
      </c>
      <c r="J36">
        <v>2.2115800509724051</v>
      </c>
      <c r="K36">
        <v>2.2140924518852372</v>
      </c>
      <c r="L36">
        <v>-2.512400912832113E-3</v>
      </c>
      <c r="M36">
        <v>-0.1136381673929379</v>
      </c>
      <c r="N36">
        <v>0.55283083932752408</v>
      </c>
      <c r="O36">
        <v>-0.13413886029798039</v>
      </c>
      <c r="P36">
        <v>0.40251973481522713</v>
      </c>
    </row>
    <row r="37" spans="1:16" x14ac:dyDescent="0.25">
      <c r="A37" s="1">
        <v>35</v>
      </c>
      <c r="B37">
        <v>4.7566993236541748</v>
      </c>
      <c r="C37">
        <v>205.62</v>
      </c>
      <c r="D37">
        <v>114.43</v>
      </c>
      <c r="E37">
        <v>127.1847064532331</v>
      </c>
      <c r="F37">
        <v>195.00073145983129</v>
      </c>
      <c r="G37">
        <v>103.74273921714401</v>
      </c>
      <c r="H37">
        <v>10.61926854016872</v>
      </c>
      <c r="I37">
        <v>10.68726078285596</v>
      </c>
      <c r="J37">
        <v>2.219791885791397</v>
      </c>
      <c r="K37">
        <v>2.228654880111745</v>
      </c>
      <c r="L37">
        <v>-8.8629943203479833E-3</v>
      </c>
      <c r="M37">
        <v>-0.1113087593901803</v>
      </c>
      <c r="N37">
        <v>0.55093673873051796</v>
      </c>
      <c r="O37">
        <v>-0.13588680288343061</v>
      </c>
      <c r="P37">
        <v>0.40055351231581249</v>
      </c>
    </row>
    <row r="38" spans="1:16" x14ac:dyDescent="0.25">
      <c r="A38" s="1">
        <v>36</v>
      </c>
      <c r="B38">
        <v>4.8803820610046387</v>
      </c>
      <c r="C38">
        <v>205.14</v>
      </c>
      <c r="D38">
        <v>114.43</v>
      </c>
      <c r="E38">
        <v>127.80652994470449</v>
      </c>
      <c r="F38">
        <v>194.7422384274021</v>
      </c>
      <c r="G38">
        <v>104.07210771198</v>
      </c>
      <c r="H38">
        <v>10.39776157259791</v>
      </c>
      <c r="I38">
        <v>10.35789228802</v>
      </c>
      <c r="J38">
        <v>2.2306447530838192</v>
      </c>
      <c r="K38">
        <v>2.2432809337242672</v>
      </c>
      <c r="L38">
        <v>-1.263618064044802E-2</v>
      </c>
      <c r="M38">
        <v>-0.1143389440601094</v>
      </c>
      <c r="N38">
        <v>0.5459038888588531</v>
      </c>
      <c r="O38">
        <v>-0.1375517645062613</v>
      </c>
      <c r="P38">
        <v>0.39855373661265192</v>
      </c>
    </row>
    <row r="39" spans="1:16" x14ac:dyDescent="0.25">
      <c r="A39" s="1">
        <v>37</v>
      </c>
      <c r="B39">
        <v>5.0191788673400879</v>
      </c>
      <c r="C39">
        <v>205.14</v>
      </c>
      <c r="D39">
        <v>115.16</v>
      </c>
      <c r="E39">
        <v>130.51539399045541</v>
      </c>
      <c r="F39">
        <v>194.44505696248851</v>
      </c>
      <c r="G39">
        <v>104.43895165825241</v>
      </c>
      <c r="H39">
        <v>10.69494303751148</v>
      </c>
      <c r="I39">
        <v>10.721048341747601</v>
      </c>
      <c r="J39">
        <v>2.2779233496710671</v>
      </c>
      <c r="K39">
        <v>2.2595202620214412</v>
      </c>
      <c r="L39">
        <v>1.8403087649625949E-2</v>
      </c>
      <c r="M39">
        <v>-0.13446144494156601</v>
      </c>
      <c r="N39">
        <v>0.544632573231005</v>
      </c>
      <c r="O39">
        <v>-0.13929109732299541</v>
      </c>
      <c r="P39">
        <v>0.39630570787786418</v>
      </c>
    </row>
    <row r="40" spans="1:16" x14ac:dyDescent="0.25">
      <c r="A40" s="1">
        <v>38</v>
      </c>
      <c r="B40">
        <v>5.1472423076629639</v>
      </c>
      <c r="C40">
        <v>204.65</v>
      </c>
      <c r="D40">
        <v>115.4</v>
      </c>
      <c r="E40">
        <v>130.60129464500449</v>
      </c>
      <c r="F40">
        <v>194.16706623549589</v>
      </c>
      <c r="G40">
        <v>104.77145780068631</v>
      </c>
      <c r="H40">
        <v>10.482933764504111</v>
      </c>
      <c r="I40">
        <v>10.628542199313671</v>
      </c>
      <c r="J40">
        <v>2.2794225989225669</v>
      </c>
      <c r="K40">
        <v>2.27434119690394</v>
      </c>
      <c r="L40">
        <v>5.0814020186278341E-3</v>
      </c>
      <c r="M40">
        <v>-0.13026673992010329</v>
      </c>
      <c r="N40">
        <v>0.54227191193218582</v>
      </c>
      <c r="O40">
        <v>-0.14077547005778601</v>
      </c>
      <c r="P40">
        <v>0.39423016060519478</v>
      </c>
    </row>
    <row r="41" spans="1:16" x14ac:dyDescent="0.25">
      <c r="A41" s="1">
        <v>39</v>
      </c>
      <c r="B41">
        <v>5.2703907489776611</v>
      </c>
      <c r="C41">
        <v>204.16</v>
      </c>
      <c r="D41">
        <v>115.4</v>
      </c>
      <c r="E41">
        <v>130.19204603696949</v>
      </c>
      <c r="F41">
        <v>193.88899114283899</v>
      </c>
      <c r="G41">
        <v>105.0944635603359</v>
      </c>
      <c r="H41">
        <v>10.271008857161039</v>
      </c>
      <c r="I41">
        <v>10.30553643966412</v>
      </c>
      <c r="J41">
        <v>2.272279863253154</v>
      </c>
      <c r="K41">
        <v>2.2884469013428759</v>
      </c>
      <c r="L41">
        <v>-1.6167038089722752E-2</v>
      </c>
      <c r="M41">
        <v>-0.1232279218423967</v>
      </c>
      <c r="N41">
        <v>0.53944549240716078</v>
      </c>
      <c r="O41">
        <v>-0.14209451615638849</v>
      </c>
      <c r="P41">
        <v>0.39223501166828922</v>
      </c>
    </row>
    <row r="42" spans="1:16" x14ac:dyDescent="0.25">
      <c r="A42" s="1">
        <v>40</v>
      </c>
      <c r="B42">
        <v>5.3952345848083496</v>
      </c>
      <c r="C42">
        <v>204.16</v>
      </c>
      <c r="D42">
        <v>116.14</v>
      </c>
      <c r="E42">
        <v>131.11209043916691</v>
      </c>
      <c r="F42">
        <v>193.60329974810239</v>
      </c>
      <c r="G42">
        <v>105.41694952617129</v>
      </c>
      <c r="H42">
        <v>10.556700251897579</v>
      </c>
      <c r="I42">
        <v>10.72305047382868</v>
      </c>
      <c r="J42">
        <v>2.2883376673360409</v>
      </c>
      <c r="K42">
        <v>2.3026011500966601</v>
      </c>
      <c r="L42">
        <v>-1.426348276061873E-2</v>
      </c>
      <c r="M42">
        <v>-0.1262986301369862</v>
      </c>
      <c r="N42">
        <v>0.54226301369863017</v>
      </c>
      <c r="O42">
        <v>-0.14332403360960921</v>
      </c>
      <c r="P42">
        <v>0.39021495665376249</v>
      </c>
    </row>
    <row r="43" spans="1:16" x14ac:dyDescent="0.25">
      <c r="A43" s="1">
        <v>41</v>
      </c>
      <c r="B43">
        <v>5.5166566371917716</v>
      </c>
      <c r="C43">
        <v>203.91</v>
      </c>
      <c r="D43">
        <v>116.38</v>
      </c>
      <c r="E43">
        <v>132.2208331359279</v>
      </c>
      <c r="F43">
        <v>193.31966789426929</v>
      </c>
      <c r="G43">
        <v>105.72829089355869</v>
      </c>
      <c r="H43">
        <v>10.590332105730649</v>
      </c>
      <c r="I43">
        <v>10.65170910644127</v>
      </c>
      <c r="J43">
        <v>2.307688877951962</v>
      </c>
      <c r="K43">
        <v>2.3162277297769278</v>
      </c>
      <c r="L43">
        <v>-8.53885182496672E-3</v>
      </c>
      <c r="M43">
        <v>-0.133310454780452</v>
      </c>
      <c r="N43">
        <v>0.53947898258062754</v>
      </c>
      <c r="O43">
        <v>-0.1444166392936195</v>
      </c>
      <c r="P43">
        <v>0.38825439344898549</v>
      </c>
    </row>
    <row r="44" spans="1:16" x14ac:dyDescent="0.25">
      <c r="A44" s="1">
        <v>42</v>
      </c>
      <c r="B44">
        <v>5.6439251899719238</v>
      </c>
      <c r="C44">
        <v>202.94</v>
      </c>
      <c r="D44">
        <v>116.87</v>
      </c>
      <c r="E44">
        <v>131.18592516570959</v>
      </c>
      <c r="F44">
        <v>193.01631284963119</v>
      </c>
      <c r="G44">
        <v>106.0521366846212</v>
      </c>
      <c r="H44">
        <v>9.9236871503687496</v>
      </c>
      <c r="I44">
        <v>10.81786331537883</v>
      </c>
      <c r="J44">
        <v>2.2896263264165211</v>
      </c>
      <c r="K44">
        <v>2.3303636761721251</v>
      </c>
      <c r="L44">
        <v>-4.0737349755604058E-2</v>
      </c>
      <c r="M44">
        <v>-0.11346975114442941</v>
      </c>
      <c r="N44">
        <v>0.53772545557674811</v>
      </c>
      <c r="O44">
        <v>-0.1454535367028609</v>
      </c>
      <c r="P44">
        <v>0.3862054817268416</v>
      </c>
    </row>
    <row r="45" spans="1:16" x14ac:dyDescent="0.25">
      <c r="A45" s="1">
        <v>43</v>
      </c>
      <c r="B45">
        <v>5.7674102783203116</v>
      </c>
      <c r="C45">
        <v>202.94</v>
      </c>
      <c r="D45">
        <v>116.87</v>
      </c>
      <c r="E45">
        <v>132.27368900609369</v>
      </c>
      <c r="F45">
        <v>192.71604464116189</v>
      </c>
      <c r="G45">
        <v>106.363916627424</v>
      </c>
      <c r="H45">
        <v>10.22395535883811</v>
      </c>
      <c r="I45">
        <v>10.50608337257604</v>
      </c>
      <c r="J45">
        <v>2.3086113869153611</v>
      </c>
      <c r="K45">
        <v>2.3439370266785589</v>
      </c>
      <c r="L45">
        <v>-3.5325639763197358E-2</v>
      </c>
      <c r="M45">
        <v>-0.123657439720342</v>
      </c>
      <c r="N45">
        <v>0.53547445093282453</v>
      </c>
      <c r="O45">
        <v>-0.14635461728717811</v>
      </c>
      <c r="P45">
        <v>0.38422496864126021</v>
      </c>
    </row>
    <row r="46" spans="1:16" x14ac:dyDescent="0.25">
      <c r="A46" s="1">
        <v>44</v>
      </c>
      <c r="B46">
        <v>5.8917622566223136</v>
      </c>
      <c r="C46">
        <v>202.2</v>
      </c>
      <c r="D46">
        <v>117.85</v>
      </c>
      <c r="E46">
        <v>134.44374777291929</v>
      </c>
      <c r="F46">
        <v>192.40546078890671</v>
      </c>
      <c r="G46">
        <v>106.6777496905916</v>
      </c>
      <c r="H46">
        <v>9.7945392110932517</v>
      </c>
      <c r="I46">
        <v>11.17225030940841</v>
      </c>
      <c r="J46">
        <v>2.346486057358236</v>
      </c>
      <c r="K46">
        <v>2.3574652926148421</v>
      </c>
      <c r="L46">
        <v>-1.0979235256606049E-2</v>
      </c>
      <c r="M46">
        <v>-0.13166668853919161</v>
      </c>
      <c r="N46">
        <v>0.53198696706697934</v>
      </c>
      <c r="O46">
        <v>-0.14715857050791861</v>
      </c>
      <c r="P46">
        <v>0.38223949937361162</v>
      </c>
    </row>
    <row r="47" spans="1:16" x14ac:dyDescent="0.25">
      <c r="A47" s="1">
        <v>45</v>
      </c>
      <c r="B47">
        <v>6.0138583183288574</v>
      </c>
      <c r="C47">
        <v>201.47</v>
      </c>
      <c r="D47">
        <v>118.34</v>
      </c>
      <c r="E47">
        <v>135.54565759341571</v>
      </c>
      <c r="F47">
        <v>192.09977666827359</v>
      </c>
      <c r="G47">
        <v>106.978503679185</v>
      </c>
      <c r="H47">
        <v>9.3702233317264074</v>
      </c>
      <c r="I47">
        <v>11.361496320815011</v>
      </c>
      <c r="J47">
        <v>2.3657180117859582</v>
      </c>
      <c r="K47">
        <v>2.370612444177592</v>
      </c>
      <c r="L47">
        <v>-4.8944323916346733E-3</v>
      </c>
      <c r="M47">
        <v>-0.13323038482899949</v>
      </c>
      <c r="N47">
        <v>0.52774171197501218</v>
      </c>
      <c r="O47">
        <v>-0.14784799649741051</v>
      </c>
      <c r="P47">
        <v>0.38030015113699372</v>
      </c>
    </row>
    <row r="48" spans="1:16" x14ac:dyDescent="0.25">
      <c r="A48" s="1">
        <v>46</v>
      </c>
      <c r="B48">
        <v>6.1413938999176034</v>
      </c>
      <c r="C48">
        <v>200.73</v>
      </c>
      <c r="D48">
        <v>119.32</v>
      </c>
      <c r="E48">
        <v>138.36646066342979</v>
      </c>
      <c r="F48">
        <v>191.77224396000571</v>
      </c>
      <c r="G48">
        <v>107.29228568075411</v>
      </c>
      <c r="H48">
        <v>8.9577560399943366</v>
      </c>
      <c r="I48">
        <v>12.02771431924592</v>
      </c>
      <c r="J48">
        <v>2.4149503129080681</v>
      </c>
      <c r="K48">
        <v>2.3842032906933639</v>
      </c>
      <c r="L48">
        <v>3.0747022214703271E-2</v>
      </c>
      <c r="M48">
        <v>-0.14699880388910511</v>
      </c>
      <c r="N48">
        <v>0.52295399573497114</v>
      </c>
      <c r="O48">
        <v>-0.14846358842744051</v>
      </c>
      <c r="P48">
        <v>0.37828647562130679</v>
      </c>
    </row>
    <row r="49" spans="1:16" x14ac:dyDescent="0.25">
      <c r="A49" s="1">
        <v>47</v>
      </c>
      <c r="B49">
        <v>6.2622339725494376</v>
      </c>
      <c r="C49">
        <v>200.49</v>
      </c>
      <c r="D49">
        <v>119.32</v>
      </c>
      <c r="E49">
        <v>138.36646066342979</v>
      </c>
      <c r="F49">
        <v>191.45583167245539</v>
      </c>
      <c r="G49">
        <v>107.5875250873338</v>
      </c>
      <c r="H49">
        <v>9.0341683275445632</v>
      </c>
      <c r="I49">
        <v>11.732474912666151</v>
      </c>
      <c r="J49">
        <v>2.4149503129080681</v>
      </c>
      <c r="K49">
        <v>2.3969482537943758</v>
      </c>
      <c r="L49">
        <v>1.8002059113691789E-2</v>
      </c>
      <c r="M49">
        <v>-0.1452050215242644</v>
      </c>
      <c r="N49">
        <v>0.52135952252177953</v>
      </c>
      <c r="O49">
        <v>-0.14894946350927191</v>
      </c>
      <c r="P49">
        <v>0.37639112158658811</v>
      </c>
    </row>
    <row r="50" spans="1:16" x14ac:dyDescent="0.25">
      <c r="A50" s="1">
        <v>48</v>
      </c>
      <c r="B50">
        <v>6.3864357471466056</v>
      </c>
      <c r="C50">
        <v>200.49</v>
      </c>
      <c r="D50">
        <v>118.83</v>
      </c>
      <c r="E50">
        <v>137.20259816176579</v>
      </c>
      <c r="F50">
        <v>191.1238626749338</v>
      </c>
      <c r="G50">
        <v>107.88937046830419</v>
      </c>
      <c r="H50">
        <v>9.3661373250662052</v>
      </c>
      <c r="I50">
        <v>10.94062953169585</v>
      </c>
      <c r="J50">
        <v>2.3946370802135331</v>
      </c>
      <c r="K50">
        <v>2.4099151597891901</v>
      </c>
      <c r="L50">
        <v>-1.527807957565663E-2</v>
      </c>
      <c r="M50">
        <v>-0.13791439512990411</v>
      </c>
      <c r="N50">
        <v>0.52060591584801719</v>
      </c>
      <c r="O50">
        <v>-0.14935131982235519</v>
      </c>
      <c r="P50">
        <v>0.37445700078744021</v>
      </c>
    </row>
    <row r="51" spans="1:16" x14ac:dyDescent="0.25">
      <c r="A51" s="1">
        <v>49</v>
      </c>
      <c r="B51">
        <v>6.5106267929077148</v>
      </c>
      <c r="C51">
        <v>200.49</v>
      </c>
      <c r="D51">
        <v>119.32</v>
      </c>
      <c r="E51">
        <v>138.36646066342979</v>
      </c>
      <c r="F51">
        <v>190.78938891489989</v>
      </c>
      <c r="G51">
        <v>108.1857042890293</v>
      </c>
      <c r="H51">
        <v>9.7006110851001495</v>
      </c>
      <c r="I51">
        <v>11.13429571097069</v>
      </c>
      <c r="J51">
        <v>2.4149503129080681</v>
      </c>
      <c r="K51">
        <v>2.4227482182190641</v>
      </c>
      <c r="L51">
        <v>-7.7979053109960006E-3</v>
      </c>
      <c r="M51">
        <v>-0.1452050215242644</v>
      </c>
      <c r="N51">
        <v>0.52135952252177953</v>
      </c>
      <c r="O51">
        <v>-0.14965555442177131</v>
      </c>
      <c r="P51">
        <v>0.37253831412852012</v>
      </c>
    </row>
    <row r="52" spans="1:16" x14ac:dyDescent="0.25">
      <c r="A52" s="1">
        <v>50</v>
      </c>
      <c r="B52">
        <v>6.6335530281066886</v>
      </c>
      <c r="C52">
        <v>200</v>
      </c>
      <c r="D52">
        <v>119.56</v>
      </c>
      <c r="E52">
        <v>139.48460600954459</v>
      </c>
      <c r="F52">
        <v>190.4513379301271</v>
      </c>
      <c r="G52">
        <v>108.4776458212371</v>
      </c>
      <c r="H52">
        <v>9.5486620698728757</v>
      </c>
      <c r="I52">
        <v>11.08235417876293</v>
      </c>
      <c r="J52">
        <v>2.434465630713623</v>
      </c>
      <c r="K52">
        <v>2.4353216089136049</v>
      </c>
      <c r="L52">
        <v>-8.559781999819549E-4</v>
      </c>
      <c r="M52">
        <v>-0.1500669231934863</v>
      </c>
      <c r="N52">
        <v>0.51706796319559412</v>
      </c>
      <c r="O52">
        <v>-0.14986188913172849</v>
      </c>
      <c r="P52">
        <v>0.37065524326370131</v>
      </c>
    </row>
    <row r="53" spans="1:16" x14ac:dyDescent="0.25">
      <c r="A53" s="1">
        <v>51</v>
      </c>
      <c r="B53">
        <v>6.7593302726745614</v>
      </c>
      <c r="C53">
        <v>199.76</v>
      </c>
      <c r="D53">
        <v>120.29</v>
      </c>
      <c r="E53">
        <v>141.58194465517801</v>
      </c>
      <c r="F53">
        <v>190.0999402515225</v>
      </c>
      <c r="G53">
        <v>108.7734350652967</v>
      </c>
      <c r="H53">
        <v>9.6600597484774653</v>
      </c>
      <c r="I53">
        <v>11.516564934703331</v>
      </c>
      <c r="J53">
        <v>2.4710710956092439</v>
      </c>
      <c r="K53">
        <v>2.4480556467253169</v>
      </c>
      <c r="L53">
        <v>2.301544888392737E-2</v>
      </c>
      <c r="M53">
        <v>-0.16247310319795591</v>
      </c>
      <c r="N53">
        <v>0.51545771964073483</v>
      </c>
      <c r="O53">
        <v>-0.1499767580929077</v>
      </c>
      <c r="P53">
        <v>0.36874606362065082</v>
      </c>
    </row>
    <row r="54" spans="1:16" x14ac:dyDescent="0.25">
      <c r="A54" s="1">
        <v>52</v>
      </c>
      <c r="B54">
        <v>6.8820915222167969</v>
      </c>
      <c r="C54">
        <v>199.51</v>
      </c>
      <c r="D54">
        <v>120.29</v>
      </c>
      <c r="E54">
        <v>142.0578466498811</v>
      </c>
      <c r="F54">
        <v>189.75155954685169</v>
      </c>
      <c r="G54">
        <v>109.0593122070332</v>
      </c>
      <c r="H54">
        <v>9.7584404531483244</v>
      </c>
      <c r="I54">
        <v>11.23068779296678</v>
      </c>
      <c r="J54">
        <v>2.4793771523336212</v>
      </c>
      <c r="K54">
        <v>2.4603584345410781</v>
      </c>
      <c r="L54">
        <v>1.9018717792543601E-2</v>
      </c>
      <c r="M54">
        <v>-0.16477729067081631</v>
      </c>
      <c r="N54">
        <v>0.51255327964923336</v>
      </c>
      <c r="O54">
        <v>-0.14999635128783481</v>
      </c>
      <c r="P54">
        <v>0.36690071806150659</v>
      </c>
    </row>
    <row r="55" spans="1:16" x14ac:dyDescent="0.25">
      <c r="A55" s="1">
        <v>53</v>
      </c>
      <c r="B55">
        <v>7.0079641342163086</v>
      </c>
      <c r="C55">
        <v>199.27</v>
      </c>
      <c r="D55">
        <v>120.29</v>
      </c>
      <c r="E55">
        <v>141.58194465517801</v>
      </c>
      <c r="F55">
        <v>189.38900424968631</v>
      </c>
      <c r="G55">
        <v>109.349377098387</v>
      </c>
      <c r="H55">
        <v>9.8809957503137582</v>
      </c>
      <c r="I55">
        <v>10.940622901613031</v>
      </c>
      <c r="J55">
        <v>2.4710710956092439</v>
      </c>
      <c r="K55">
        <v>2.4728458353339322</v>
      </c>
      <c r="L55">
        <v>-1.77473972468789E-3</v>
      </c>
      <c r="M55">
        <v>-0.1586339645704174</v>
      </c>
      <c r="N55">
        <v>0.51241288555682485</v>
      </c>
      <c r="O55">
        <v>-0.14992296835282551</v>
      </c>
      <c r="P55">
        <v>0.36502801317307049</v>
      </c>
    </row>
    <row r="56" spans="1:16" x14ac:dyDescent="0.25">
      <c r="A56" s="1">
        <v>54</v>
      </c>
      <c r="B56">
        <v>7.1329338550567627</v>
      </c>
      <c r="C56">
        <v>199.27</v>
      </c>
      <c r="D56">
        <v>120.29</v>
      </c>
      <c r="E56">
        <v>141.58194465517801</v>
      </c>
      <c r="F56">
        <v>189.02361334140551</v>
      </c>
      <c r="G56">
        <v>109.6343659625954</v>
      </c>
      <c r="H56">
        <v>10.246386658594471</v>
      </c>
      <c r="I56">
        <v>10.655634037404599</v>
      </c>
      <c r="J56">
        <v>2.4710710956092439</v>
      </c>
      <c r="K56">
        <v>2.4851182360970578</v>
      </c>
      <c r="L56">
        <v>-1.404714048781441E-2</v>
      </c>
      <c r="M56">
        <v>-0.1586339645704174</v>
      </c>
      <c r="N56">
        <v>0.51241288555682485</v>
      </c>
      <c r="O56">
        <v>-0.14975793549938049</v>
      </c>
      <c r="P56">
        <v>0.36318901621333538</v>
      </c>
    </row>
    <row r="57" spans="1:16" x14ac:dyDescent="0.25">
      <c r="A57" s="1">
        <v>55</v>
      </c>
      <c r="B57">
        <v>7.2557442188262939</v>
      </c>
      <c r="C57">
        <v>198.53</v>
      </c>
      <c r="D57">
        <v>120.29</v>
      </c>
      <c r="E57">
        <v>141.58194465517801</v>
      </c>
      <c r="F57">
        <v>188.65639440810509</v>
      </c>
      <c r="G57">
        <v>109.9136705188066</v>
      </c>
      <c r="H57">
        <v>9.8736055918949432</v>
      </c>
      <c r="I57">
        <v>10.37632948119337</v>
      </c>
      <c r="J57">
        <v>2.4710710956092439</v>
      </c>
      <c r="K57">
        <v>2.497058782102457</v>
      </c>
      <c r="L57">
        <v>-2.598768649321315E-2</v>
      </c>
      <c r="M57">
        <v>-0.15283608174515481</v>
      </c>
      <c r="N57">
        <v>0.50781456469540975</v>
      </c>
      <c r="O57">
        <v>-0.149507701711527</v>
      </c>
      <c r="P57">
        <v>0.36140223005606398</v>
      </c>
    </row>
    <row r="58" spans="1:16" x14ac:dyDescent="0.25">
      <c r="A58" s="1">
        <v>56</v>
      </c>
      <c r="B58">
        <v>7.3807628154754639</v>
      </c>
      <c r="C58">
        <v>198.29</v>
      </c>
      <c r="D58">
        <v>121.03</v>
      </c>
      <c r="E58">
        <v>143.28579702395379</v>
      </c>
      <c r="F58">
        <v>188.28329268872849</v>
      </c>
      <c r="G58">
        <v>110.19045349550061</v>
      </c>
      <c r="H58">
        <v>10.00670731127153</v>
      </c>
      <c r="I58">
        <v>10.83954650449944</v>
      </c>
      <c r="J58">
        <v>2.5008089294122851</v>
      </c>
      <c r="K58">
        <v>2.5090940668963788</v>
      </c>
      <c r="L58">
        <v>-8.285137484093319E-3</v>
      </c>
      <c r="M58">
        <v>-0.16151978408743681</v>
      </c>
      <c r="N58">
        <v>0.50754296305667335</v>
      </c>
      <c r="O58">
        <v>-0.14916477753646359</v>
      </c>
      <c r="P58">
        <v>0.35960483395384379</v>
      </c>
    </row>
    <row r="59" spans="1:16" x14ac:dyDescent="0.25">
      <c r="A59" s="1">
        <v>57</v>
      </c>
      <c r="B59">
        <v>7.5066289901733398</v>
      </c>
      <c r="C59">
        <v>197.31</v>
      </c>
      <c r="D59">
        <v>121.76</v>
      </c>
      <c r="E59">
        <v>144.55428967240181</v>
      </c>
      <c r="F59">
        <v>187.89948088184411</v>
      </c>
      <c r="G59">
        <v>110.4681232674417</v>
      </c>
      <c r="H59">
        <v>9.4105191181558894</v>
      </c>
      <c r="I59">
        <v>11.29187673255829</v>
      </c>
      <c r="J59">
        <v>2.5229483026650459</v>
      </c>
      <c r="K59">
        <v>2.5210907654897712</v>
      </c>
      <c r="L59">
        <v>1.857537175275592E-3</v>
      </c>
      <c r="M59">
        <v>-0.1604987470231348</v>
      </c>
      <c r="N59">
        <v>0.50410665756762607</v>
      </c>
      <c r="O59">
        <v>-0.14873115125246669</v>
      </c>
      <c r="P59">
        <v>0.35781785791167509</v>
      </c>
    </row>
    <row r="60" spans="1:16" x14ac:dyDescent="0.25">
      <c r="A60" s="1">
        <v>58</v>
      </c>
      <c r="B60">
        <v>7.631939172744751</v>
      </c>
      <c r="C60">
        <v>196.82</v>
      </c>
      <c r="D60">
        <v>122.25</v>
      </c>
      <c r="E60">
        <v>146.3099324740202</v>
      </c>
      <c r="F60">
        <v>187.51223541711619</v>
      </c>
      <c r="G60">
        <v>110.74131195016911</v>
      </c>
      <c r="H60">
        <v>9.307764582883749</v>
      </c>
      <c r="I60">
        <v>11.50868804983091</v>
      </c>
      <c r="J60">
        <v>2.5535900500422262</v>
      </c>
      <c r="K60">
        <v>2.5329167936717139</v>
      </c>
      <c r="L60">
        <v>2.0673256370511432E-2</v>
      </c>
      <c r="M60">
        <v>-0.16907261980944979</v>
      </c>
      <c r="N60">
        <v>0.5003118419853454</v>
      </c>
      <c r="O60">
        <v>-0.1482128727573678</v>
      </c>
      <c r="P60">
        <v>0.35606193431657479</v>
      </c>
    </row>
    <row r="61" spans="1:16" x14ac:dyDescent="0.25">
      <c r="A61" s="1">
        <v>59</v>
      </c>
      <c r="B61">
        <v>7.7697188854217529</v>
      </c>
      <c r="C61">
        <v>196.09</v>
      </c>
      <c r="D61">
        <v>122.25</v>
      </c>
      <c r="E61">
        <v>145.00797980144131</v>
      </c>
      <c r="F61">
        <v>187.0814414877614</v>
      </c>
      <c r="G61">
        <v>111.03733308052711</v>
      </c>
      <c r="H61">
        <v>9.0085585122386362</v>
      </c>
      <c r="I61">
        <v>11.21266691947287</v>
      </c>
      <c r="J61">
        <v>2.5308666892005851</v>
      </c>
      <c r="K61">
        <v>2.5457866334700778</v>
      </c>
      <c r="L61">
        <v>-1.4919944269493611E-2</v>
      </c>
      <c r="M61">
        <v>-0.1516807900841004</v>
      </c>
      <c r="N61">
        <v>0.49983797166628219</v>
      </c>
      <c r="O61">
        <v>-0.14754514488971571</v>
      </c>
      <c r="P61">
        <v>0.35415863856481378</v>
      </c>
    </row>
    <row r="62" spans="1:16" x14ac:dyDescent="0.25">
      <c r="A62" s="1">
        <v>60</v>
      </c>
      <c r="B62">
        <v>7.8899462223052979</v>
      </c>
      <c r="C62">
        <v>196.09</v>
      </c>
      <c r="D62">
        <v>122.25</v>
      </c>
      <c r="E62">
        <v>146.72511201516511</v>
      </c>
      <c r="F62">
        <v>186.69561508406059</v>
      </c>
      <c r="G62">
        <v>111.2956749332719</v>
      </c>
      <c r="H62">
        <v>9.3943849159393551</v>
      </c>
      <c r="I62">
        <v>10.95432506672809</v>
      </c>
      <c r="J62">
        <v>2.5608363000221228</v>
      </c>
      <c r="K62">
        <v>2.5569052745315601</v>
      </c>
      <c r="L62">
        <v>3.9310254905631234E-3</v>
      </c>
      <c r="M62">
        <v>-0.1665903841834489</v>
      </c>
      <c r="N62">
        <v>0.49506838305188811</v>
      </c>
      <c r="O62">
        <v>-0.14688026581748789</v>
      </c>
      <c r="P62">
        <v>0.35252175731937102</v>
      </c>
    </row>
    <row r="63" spans="1:16" x14ac:dyDescent="0.25">
      <c r="A63" s="1">
        <v>61</v>
      </c>
      <c r="B63">
        <v>8.0150375366210938</v>
      </c>
      <c r="C63">
        <v>195.6</v>
      </c>
      <c r="D63">
        <v>122.74</v>
      </c>
      <c r="E63">
        <v>147.1714582085875</v>
      </c>
      <c r="F63">
        <v>186.29993477655881</v>
      </c>
      <c r="G63">
        <v>111.55421158106709</v>
      </c>
      <c r="H63">
        <v>9.3000652234411518</v>
      </c>
      <c r="I63">
        <v>11.18578841893293</v>
      </c>
      <c r="J63">
        <v>2.5686265107010868</v>
      </c>
      <c r="K63">
        <v>2.5683654190254539</v>
      </c>
      <c r="L63">
        <v>2.6109167563292962E-4</v>
      </c>
      <c r="M63">
        <v>-0.16366810199928991</v>
      </c>
      <c r="N63">
        <v>0.49521663177638731</v>
      </c>
      <c r="O63">
        <v>-0.146108679545467</v>
      </c>
      <c r="P63">
        <v>0.35084282543993478</v>
      </c>
    </row>
    <row r="64" spans="1:16" x14ac:dyDescent="0.25">
      <c r="A64" s="1">
        <v>62</v>
      </c>
      <c r="B64">
        <v>8.1392991542816162</v>
      </c>
      <c r="C64">
        <v>195.11</v>
      </c>
      <c r="D64">
        <v>123.23</v>
      </c>
      <c r="E64">
        <v>151.0202923020712</v>
      </c>
      <c r="F64">
        <v>185.89257844318561</v>
      </c>
      <c r="G64">
        <v>111.8138447080607</v>
      </c>
      <c r="H64">
        <v>9.2174215568144007</v>
      </c>
      <c r="I64">
        <v>11.41615529193929</v>
      </c>
      <c r="J64">
        <v>2.6358013379953902</v>
      </c>
      <c r="K64">
        <v>2.5796422723327752</v>
      </c>
      <c r="L64">
        <v>5.6159065662614971E-2</v>
      </c>
      <c r="M64">
        <v>-0.18987952008618941</v>
      </c>
      <c r="N64">
        <v>0.48502604863227561</v>
      </c>
      <c r="O64">
        <v>-0.14526311686066901</v>
      </c>
      <c r="P64">
        <v>0.34919986610334919</v>
      </c>
    </row>
    <row r="65" spans="1:16" x14ac:dyDescent="0.25">
      <c r="A65" s="1">
        <v>63</v>
      </c>
      <c r="B65">
        <v>8.2634830474853516</v>
      </c>
      <c r="C65">
        <v>194.87</v>
      </c>
      <c r="D65">
        <v>123.23</v>
      </c>
      <c r="E65">
        <v>149.9667195640049</v>
      </c>
      <c r="F65">
        <v>185.48383131881161</v>
      </c>
      <c r="G65">
        <v>112.0679357955911</v>
      </c>
      <c r="H65">
        <v>9.3861686811884226</v>
      </c>
      <c r="I65">
        <v>11.16206420440894</v>
      </c>
      <c r="J65">
        <v>2.6174130248068801</v>
      </c>
      <c r="K65">
        <v>2.5908073573571002</v>
      </c>
      <c r="L65">
        <v>2.660566744977988E-2</v>
      </c>
      <c r="M65">
        <v>-0.17885134713346371</v>
      </c>
      <c r="N65">
        <v>0.4872342102403579</v>
      </c>
      <c r="O65">
        <v>-0.14434082427964071</v>
      </c>
      <c r="P65">
        <v>0.34758306065944278</v>
      </c>
    </row>
    <row r="66" spans="1:16" x14ac:dyDescent="0.25">
      <c r="A66" s="1">
        <v>64</v>
      </c>
      <c r="B66">
        <v>8.3853669166564941</v>
      </c>
      <c r="C66">
        <v>194.87</v>
      </c>
      <c r="D66">
        <v>123.23</v>
      </c>
      <c r="E66">
        <v>149.30027744918559</v>
      </c>
      <c r="F66">
        <v>185.07815095485319</v>
      </c>
      <c r="G66">
        <v>112.3139700649821</v>
      </c>
      <c r="H66">
        <v>9.7918490451467903</v>
      </c>
      <c r="I66">
        <v>10.916029935017921</v>
      </c>
      <c r="J66">
        <v>2.60578141562933</v>
      </c>
      <c r="K66">
        <v>2.6016658932193142</v>
      </c>
      <c r="L66">
        <v>4.1155224100153376E-3</v>
      </c>
      <c r="M66">
        <v>-0.17317205836344951</v>
      </c>
      <c r="N66">
        <v>0.48928153266004848</v>
      </c>
      <c r="O66">
        <v>-0.14336195390854981</v>
      </c>
      <c r="P66">
        <v>0.34602097182842512</v>
      </c>
    </row>
    <row r="67" spans="1:16" x14ac:dyDescent="0.25">
      <c r="A67" s="1">
        <v>65</v>
      </c>
      <c r="B67">
        <v>8.5115530490875244</v>
      </c>
      <c r="C67">
        <v>194.38</v>
      </c>
      <c r="D67">
        <v>123.23</v>
      </c>
      <c r="E67">
        <v>148.90268711422061</v>
      </c>
      <c r="F67">
        <v>184.65330962041821</v>
      </c>
      <c r="G67">
        <v>112.56527547219019</v>
      </c>
      <c r="H67">
        <v>9.7266903795817825</v>
      </c>
      <c r="I67">
        <v>10.66472452780982</v>
      </c>
      <c r="J67">
        <v>2.598842155210082</v>
      </c>
      <c r="K67">
        <v>2.6128057247004768</v>
      </c>
      <c r="L67">
        <v>-1.3963569490394789E-2</v>
      </c>
      <c r="M67">
        <v>-0.16557683683746199</v>
      </c>
      <c r="N67">
        <v>0.48794061227048968</v>
      </c>
      <c r="O67">
        <v>-0.14227316169802209</v>
      </c>
      <c r="P67">
        <v>0.34442992851273457</v>
      </c>
    </row>
    <row r="68" spans="1:16" x14ac:dyDescent="0.25">
      <c r="A68" s="1">
        <v>66</v>
      </c>
      <c r="B68">
        <v>8.6357443332672119</v>
      </c>
      <c r="C68">
        <v>194.13</v>
      </c>
      <c r="D68">
        <v>123.23</v>
      </c>
      <c r="E68">
        <v>148.90268711422061</v>
      </c>
      <c r="F68">
        <v>184.23077813202579</v>
      </c>
      <c r="G68">
        <v>112.8089807828825</v>
      </c>
      <c r="H68">
        <v>9.8992218679741484</v>
      </c>
      <c r="I68">
        <v>10.42101921711753</v>
      </c>
      <c r="J68">
        <v>2.598842155210082</v>
      </c>
      <c r="K68">
        <v>2.6236702527321571</v>
      </c>
      <c r="L68">
        <v>-2.482809752207471E-2</v>
      </c>
      <c r="M68">
        <v>-0.16343610856608631</v>
      </c>
      <c r="N68">
        <v>0.48664937934489799</v>
      </c>
      <c r="O68">
        <v>-0.1411282106040376</v>
      </c>
      <c r="P68">
        <v>0.34289034292697429</v>
      </c>
    </row>
    <row r="69" spans="1:16" x14ac:dyDescent="0.25">
      <c r="A69" s="1">
        <v>67</v>
      </c>
      <c r="B69">
        <v>8.7572891712188721</v>
      </c>
      <c r="C69">
        <v>193.16</v>
      </c>
      <c r="D69">
        <v>123.72</v>
      </c>
      <c r="E69">
        <v>150.6422464572087</v>
      </c>
      <c r="F69">
        <v>183.80906437842259</v>
      </c>
      <c r="G69">
        <v>113.04621260414631</v>
      </c>
      <c r="H69">
        <v>9.3509356215773494</v>
      </c>
      <c r="I69">
        <v>10.67378739585372</v>
      </c>
      <c r="J69">
        <v>2.6292031932790549</v>
      </c>
      <c r="K69">
        <v>2.6342100056087498</v>
      </c>
      <c r="L69">
        <v>-5.0068123296944664E-3</v>
      </c>
      <c r="M69">
        <v>-0.167277134962629</v>
      </c>
      <c r="N69">
        <v>0.48097896016218261</v>
      </c>
      <c r="O69">
        <v>-0.13993861275844749</v>
      </c>
      <c r="P69">
        <v>0.34140908707727602</v>
      </c>
    </row>
    <row r="70" spans="1:16" x14ac:dyDescent="0.25">
      <c r="A70" s="1">
        <v>68</v>
      </c>
      <c r="B70">
        <v>8.8840126991271973</v>
      </c>
      <c r="C70">
        <v>192.67</v>
      </c>
      <c r="D70">
        <v>124.21</v>
      </c>
      <c r="E70">
        <v>150.6422464572087</v>
      </c>
      <c r="F70">
        <v>183.3708944488385</v>
      </c>
      <c r="G70">
        <v>113.2865468855862</v>
      </c>
      <c r="H70">
        <v>9.2991055511614604</v>
      </c>
      <c r="I70">
        <v>10.923453114413761</v>
      </c>
      <c r="J70">
        <v>2.6292031932790549</v>
      </c>
      <c r="K70">
        <v>2.645102723807907</v>
      </c>
      <c r="L70">
        <v>-1.5899530528851621E-2</v>
      </c>
      <c r="M70">
        <v>-0.16060413475651919</v>
      </c>
      <c r="N70">
        <v>0.48284740021989331</v>
      </c>
      <c r="O70">
        <v>-0.13862710522147931</v>
      </c>
      <c r="P70">
        <v>0.33989184222895402</v>
      </c>
    </row>
    <row r="71" spans="1:16" x14ac:dyDescent="0.25">
      <c r="A71" s="1">
        <v>69</v>
      </c>
      <c r="B71">
        <v>9.0064816474914551</v>
      </c>
      <c r="C71">
        <v>191.44</v>
      </c>
      <c r="D71">
        <v>124.69</v>
      </c>
      <c r="E71">
        <v>152.38697217691549</v>
      </c>
      <c r="F71">
        <v>182.94256501093821</v>
      </c>
      <c r="G71">
        <v>113.5156029583149</v>
      </c>
      <c r="H71">
        <v>8.4974349890617873</v>
      </c>
      <c r="I71">
        <v>11.174397041685109</v>
      </c>
      <c r="J71">
        <v>2.6596544016321668</v>
      </c>
      <c r="K71">
        <v>2.655538557266099</v>
      </c>
      <c r="L71">
        <v>4.1158443660673782E-3</v>
      </c>
      <c r="M71">
        <v>-0.1621068967353046</v>
      </c>
      <c r="N71">
        <v>0.47628596875285889</v>
      </c>
      <c r="O71">
        <v>-0.13729198689251759</v>
      </c>
      <c r="P71">
        <v>0.33845205232788089</v>
      </c>
    </row>
    <row r="72" spans="1:16" x14ac:dyDescent="0.25">
      <c r="A72" s="1">
        <v>70</v>
      </c>
      <c r="B72">
        <v>9.1343677043914795</v>
      </c>
      <c r="C72">
        <v>191.2</v>
      </c>
      <c r="D72">
        <v>124.69</v>
      </c>
      <c r="E72">
        <v>153.09390654406309</v>
      </c>
      <c r="F72">
        <v>182.48913268719659</v>
      </c>
      <c r="G72">
        <v>113.7519363805303</v>
      </c>
      <c r="H72">
        <v>8.7108673128034297</v>
      </c>
      <c r="I72">
        <v>10.938063619469739</v>
      </c>
      <c r="J72">
        <v>2.671992733934395</v>
      </c>
      <c r="K72">
        <v>2.6663425160474938</v>
      </c>
      <c r="L72">
        <v>5.6502178869015651E-3</v>
      </c>
      <c r="M72">
        <v>-0.16583078463827711</v>
      </c>
      <c r="N72">
        <v>0.47316356671478133</v>
      </c>
      <c r="O72">
        <v>-0.1358283839795085</v>
      </c>
      <c r="P72">
        <v>0.33697658703332278</v>
      </c>
    </row>
    <row r="73" spans="1:16" x14ac:dyDescent="0.25">
      <c r="A73" s="1">
        <v>71</v>
      </c>
      <c r="B73">
        <v>9.2554278373718262</v>
      </c>
      <c r="C73">
        <v>190.95</v>
      </c>
      <c r="D73">
        <v>125.18</v>
      </c>
      <c r="E73">
        <v>154.13364320590551</v>
      </c>
      <c r="F73">
        <v>182.0594612916835</v>
      </c>
      <c r="G73">
        <v>113.9702181383843</v>
      </c>
      <c r="H73">
        <v>8.8905387083165124</v>
      </c>
      <c r="I73">
        <v>11.20978186161574</v>
      </c>
      <c r="J73">
        <v>2.6901395620372388</v>
      </c>
      <c r="K73">
        <v>2.6764838286839101</v>
      </c>
      <c r="L73">
        <v>1.3655733353328699E-2</v>
      </c>
      <c r="M73">
        <v>-0.17000215194351939</v>
      </c>
      <c r="N73">
        <v>0.47339492850533632</v>
      </c>
      <c r="O73">
        <v>-0.1343789636936242</v>
      </c>
      <c r="P73">
        <v>0.33560639649284701</v>
      </c>
    </row>
    <row r="74" spans="1:16" x14ac:dyDescent="0.25">
      <c r="A74" s="1">
        <v>72</v>
      </c>
      <c r="B74">
        <v>9.3827786445617676</v>
      </c>
      <c r="C74">
        <v>190.47</v>
      </c>
      <c r="D74">
        <v>125.67</v>
      </c>
      <c r="E74">
        <v>155.22485943116811</v>
      </c>
      <c r="F74">
        <v>181.59548063654509</v>
      </c>
      <c r="G74">
        <v>114.1999119347448</v>
      </c>
      <c r="H74">
        <v>8.8745193634549366</v>
      </c>
      <c r="I74">
        <v>11.47008806525521</v>
      </c>
      <c r="J74">
        <v>2.709184878019256</v>
      </c>
      <c r="K74">
        <v>2.6870639795766822</v>
      </c>
      <c r="L74">
        <v>2.2120898442573811E-2</v>
      </c>
      <c r="M74">
        <v>-0.17257514178170519</v>
      </c>
      <c r="N74">
        <v>0.47250904799699278</v>
      </c>
      <c r="O74">
        <v>-0.13278860921703711</v>
      </c>
      <c r="P74">
        <v>0.33419298938292058</v>
      </c>
    </row>
    <row r="75" spans="1:16" x14ac:dyDescent="0.25">
      <c r="A75" s="1">
        <v>73</v>
      </c>
      <c r="B75">
        <v>9.5078644752502441</v>
      </c>
      <c r="C75">
        <v>189.98</v>
      </c>
      <c r="D75">
        <v>125.67</v>
      </c>
      <c r="E75">
        <v>155.22485943116811</v>
      </c>
      <c r="F75">
        <v>181.13964277967091</v>
      </c>
      <c r="G75">
        <v>114.41965579292589</v>
      </c>
      <c r="H75">
        <v>8.8403572203291105</v>
      </c>
      <c r="I75">
        <v>11.25034420707412</v>
      </c>
      <c r="J75">
        <v>2.709184878019256</v>
      </c>
      <c r="K75">
        <v>2.6973700742548008</v>
      </c>
      <c r="L75">
        <v>1.181480376445476E-2</v>
      </c>
      <c r="M75">
        <v>-0.16812614079765281</v>
      </c>
      <c r="N75">
        <v>0.47045566292743007</v>
      </c>
      <c r="O75">
        <v>-0.13116251902032319</v>
      </c>
      <c r="P75">
        <v>0.33283277147744578</v>
      </c>
    </row>
    <row r="76" spans="1:16" x14ac:dyDescent="0.25">
      <c r="A76" s="1">
        <v>74</v>
      </c>
      <c r="B76">
        <v>9.63205885887146</v>
      </c>
      <c r="C76">
        <v>190.22</v>
      </c>
      <c r="D76">
        <v>125.67</v>
      </c>
      <c r="E76">
        <v>155.5560452195835</v>
      </c>
      <c r="F76">
        <v>180.68271303502729</v>
      </c>
      <c r="G76">
        <v>114.63419710854031</v>
      </c>
      <c r="H76">
        <v>9.5372869649727079</v>
      </c>
      <c r="I76">
        <v>11.03580289145965</v>
      </c>
      <c r="J76">
        <v>2.714965160462917</v>
      </c>
      <c r="K76">
        <v>2.7075205640779081</v>
      </c>
      <c r="L76">
        <v>7.4445963850089392E-3</v>
      </c>
      <c r="M76">
        <v>-0.17302756313009701</v>
      </c>
      <c r="N76">
        <v>0.47046911949378811</v>
      </c>
      <c r="O76">
        <v>-0.1294866962380149</v>
      </c>
      <c r="P76">
        <v>0.33150985050247439</v>
      </c>
    </row>
    <row r="77" spans="1:16" x14ac:dyDescent="0.25">
      <c r="A77" s="1">
        <v>75</v>
      </c>
      <c r="B77">
        <v>9.7581157684326172</v>
      </c>
      <c r="C77">
        <v>189.98</v>
      </c>
      <c r="D77">
        <v>125.67</v>
      </c>
      <c r="E77">
        <v>155.8790168805574</v>
      </c>
      <c r="F77">
        <v>180.21488913736439</v>
      </c>
      <c r="G77">
        <v>114.8480660172123</v>
      </c>
      <c r="H77">
        <v>9.7651108626355665</v>
      </c>
      <c r="I77">
        <v>10.821933982787661</v>
      </c>
      <c r="J77">
        <v>2.7206020793375481</v>
      </c>
      <c r="K77">
        <v>2.7177416319182912</v>
      </c>
      <c r="L77">
        <v>2.8604474192568401E-3</v>
      </c>
      <c r="M77">
        <v>-0.1734863534087793</v>
      </c>
      <c r="N77">
        <v>0.46850551243387112</v>
      </c>
      <c r="O77">
        <v>-0.12772471906645971</v>
      </c>
      <c r="P77">
        <v>0.33019529917368962</v>
      </c>
    </row>
    <row r="78" spans="1:16" x14ac:dyDescent="0.25">
      <c r="A78" s="1">
        <v>76</v>
      </c>
      <c r="B78">
        <v>9.8911082744598389</v>
      </c>
      <c r="C78">
        <v>188.75</v>
      </c>
      <c r="D78">
        <v>125.92</v>
      </c>
      <c r="E78">
        <v>155.95577673063221</v>
      </c>
      <c r="F78">
        <v>179.71942328077191</v>
      </c>
      <c r="G78">
        <v>115.0683520059858</v>
      </c>
      <c r="H78">
        <v>9.0305767192280655</v>
      </c>
      <c r="I78">
        <v>10.85164799401417</v>
      </c>
      <c r="J78">
        <v>2.72194179145469</v>
      </c>
      <c r="K78">
        <v>2.7284381760097922</v>
      </c>
      <c r="L78">
        <v>-6.4963845551018204E-3</v>
      </c>
      <c r="M78">
        <v>-0.16186251159209961</v>
      </c>
      <c r="N78">
        <v>0.46554421631150938</v>
      </c>
      <c r="O78">
        <v>-0.12580077336090159</v>
      </c>
      <c r="P78">
        <v>0.32883930298160868</v>
      </c>
    </row>
    <row r="79" spans="1:16" x14ac:dyDescent="0.25">
      <c r="A79" s="1">
        <v>77</v>
      </c>
      <c r="B79">
        <v>10.01655697822571</v>
      </c>
      <c r="C79">
        <v>188.51</v>
      </c>
      <c r="D79">
        <v>125.92</v>
      </c>
      <c r="E79">
        <v>156.2796044276954</v>
      </c>
      <c r="F79">
        <v>179.23949245793511</v>
      </c>
      <c r="G79">
        <v>115.275785560991</v>
      </c>
      <c r="H79">
        <v>9.2705075420648768</v>
      </c>
      <c r="I79">
        <v>10.644214439008961</v>
      </c>
      <c r="J79">
        <v>2.7275936509775929</v>
      </c>
      <c r="K79">
        <v>2.7384483528108352</v>
      </c>
      <c r="L79">
        <v>-1.0854701833241441E-2</v>
      </c>
      <c r="M79">
        <v>-0.16229385618452519</v>
      </c>
      <c r="N79">
        <v>0.46365650458583729</v>
      </c>
      <c r="O79">
        <v>-0.12392628429120441</v>
      </c>
      <c r="P79">
        <v>0.32758933736632079</v>
      </c>
    </row>
    <row r="80" spans="1:16" x14ac:dyDescent="0.25">
      <c r="A80" s="1">
        <v>78</v>
      </c>
      <c r="B80">
        <v>10.14250421524048</v>
      </c>
      <c r="C80">
        <v>188.26</v>
      </c>
      <c r="D80">
        <v>126.41</v>
      </c>
      <c r="E80">
        <v>158.051300916473</v>
      </c>
      <c r="F80">
        <v>178.76391061690489</v>
      </c>
      <c r="G80">
        <v>115.475710019038</v>
      </c>
      <c r="H80">
        <v>9.4960893830950681</v>
      </c>
      <c r="I80">
        <v>10.93428998096201</v>
      </c>
      <c r="J80">
        <v>2.7585155880527861</v>
      </c>
      <c r="K80">
        <v>2.748422622361403</v>
      </c>
      <c r="L80">
        <v>1.0092965691382631E-2</v>
      </c>
      <c r="M80">
        <v>-0.1724008440388185</v>
      </c>
      <c r="N80">
        <v>0.46202761711255191</v>
      </c>
      <c r="O80">
        <v>-0.12198753555581671</v>
      </c>
      <c r="P80">
        <v>0.3263628731978489</v>
      </c>
    </row>
    <row r="81" spans="1:16" x14ac:dyDescent="0.25">
      <c r="A81" s="1">
        <v>79</v>
      </c>
      <c r="B81">
        <v>10.266206026077271</v>
      </c>
      <c r="C81">
        <v>187.78</v>
      </c>
      <c r="D81">
        <v>126.65</v>
      </c>
      <c r="E81">
        <v>159.3530091750296</v>
      </c>
      <c r="F81">
        <v>178.2886228048007</v>
      </c>
      <c r="G81">
        <v>115.6700434822444</v>
      </c>
      <c r="H81">
        <v>9.491377195199334</v>
      </c>
      <c r="I81">
        <v>10.9799565177556</v>
      </c>
      <c r="J81">
        <v>2.7812346830650001</v>
      </c>
      <c r="K81">
        <v>2.7581471995899358</v>
      </c>
      <c r="L81">
        <v>2.3087483475064289E-2</v>
      </c>
      <c r="M81">
        <v>-0.17751433799825991</v>
      </c>
      <c r="N81">
        <v>0.45854525382457029</v>
      </c>
      <c r="O81">
        <v>-0.1200293300411651</v>
      </c>
      <c r="P81">
        <v>0.3251860630543783</v>
      </c>
    </row>
    <row r="82" spans="1:16" x14ac:dyDescent="0.25">
      <c r="A82" s="1">
        <v>80</v>
      </c>
      <c r="B82">
        <v>10.38901376724243</v>
      </c>
      <c r="C82">
        <v>187.29</v>
      </c>
      <c r="D82">
        <v>126.65</v>
      </c>
      <c r="E82">
        <v>157.91282839677169</v>
      </c>
      <c r="F82">
        <v>177.8108279883613</v>
      </c>
      <c r="G82">
        <v>115.8600174141506</v>
      </c>
      <c r="H82">
        <v>9.4791720116386671</v>
      </c>
      <c r="I82">
        <v>10.789982585849369</v>
      </c>
      <c r="J82">
        <v>2.756098786660464</v>
      </c>
      <c r="K82">
        <v>2.7677329246640721</v>
      </c>
      <c r="L82">
        <v>-1.163413800360757E-2</v>
      </c>
      <c r="M82">
        <v>-0.16139312773160461</v>
      </c>
      <c r="N82">
        <v>0.46101943377802412</v>
      </c>
      <c r="O82">
        <v>-0.1180336627937299</v>
      </c>
      <c r="P82">
        <v>0.32404500809442688</v>
      </c>
    </row>
    <row r="83" spans="1:16" x14ac:dyDescent="0.25">
      <c r="A83" s="1">
        <v>81</v>
      </c>
      <c r="B83">
        <v>10.51569485664368</v>
      </c>
      <c r="C83">
        <v>186.8</v>
      </c>
      <c r="D83">
        <v>126.65</v>
      </c>
      <c r="E83">
        <v>157.6198649480404</v>
      </c>
      <c r="F83">
        <v>177.32028083323479</v>
      </c>
      <c r="G83">
        <v>116.0495686765361</v>
      </c>
      <c r="H83">
        <v>9.479719166765193</v>
      </c>
      <c r="I83">
        <v>10.60043132346394</v>
      </c>
      <c r="J83">
        <v>2.7509856098921071</v>
      </c>
      <c r="K83">
        <v>2.777551352150649</v>
      </c>
      <c r="L83">
        <v>-2.6565742258542361E-2</v>
      </c>
      <c r="M83">
        <v>-0.15450283168926079</v>
      </c>
      <c r="N83">
        <v>0.45997296116184933</v>
      </c>
      <c r="O83">
        <v>-0.1159225589904978</v>
      </c>
      <c r="P83">
        <v>0.3228964116858033</v>
      </c>
    </row>
    <row r="84" spans="1:16" x14ac:dyDescent="0.25">
      <c r="A84" s="1">
        <v>82</v>
      </c>
      <c r="B84">
        <v>10.637331008911129</v>
      </c>
      <c r="C84">
        <v>186.31</v>
      </c>
      <c r="D84">
        <v>127.14</v>
      </c>
      <c r="E84">
        <v>159.6235647861636</v>
      </c>
      <c r="F84">
        <v>176.8401732598233</v>
      </c>
      <c r="G84">
        <v>116.2298119786619</v>
      </c>
      <c r="H84">
        <v>9.4698267401766998</v>
      </c>
      <c r="I84">
        <v>10.910188021338101</v>
      </c>
      <c r="J84">
        <v>2.785956769289033</v>
      </c>
      <c r="K84">
        <v>2.786914066601641</v>
      </c>
      <c r="L84">
        <v>-9.5729731260707496E-4</v>
      </c>
      <c r="M84">
        <v>-0.16419137557147051</v>
      </c>
      <c r="N84">
        <v>0.45717694844332252</v>
      </c>
      <c r="O84">
        <v>-0.1138466755050426</v>
      </c>
      <c r="P84">
        <v>0.32182073217407542</v>
      </c>
    </row>
    <row r="85" spans="1:16" x14ac:dyDescent="0.25">
      <c r="A85" s="1">
        <v>83</v>
      </c>
      <c r="B85">
        <v>10.76375722885132</v>
      </c>
      <c r="C85">
        <v>185.33</v>
      </c>
      <c r="D85">
        <v>127.63</v>
      </c>
      <c r="E85">
        <v>159.6235647861636</v>
      </c>
      <c r="F85">
        <v>176.34581136349919</v>
      </c>
      <c r="G85">
        <v>116.4100682588533</v>
      </c>
      <c r="H85">
        <v>8.9841886365007895</v>
      </c>
      <c r="I85">
        <v>11.21993174114667</v>
      </c>
      <c r="J85">
        <v>2.785956769289033</v>
      </c>
      <c r="K85">
        <v>2.7965802133337778</v>
      </c>
      <c r="L85">
        <v>-1.0623444044744801E-2</v>
      </c>
      <c r="M85">
        <v>-0.15329849391071709</v>
      </c>
      <c r="N85">
        <v>0.45835810428605478</v>
      </c>
      <c r="O85">
        <v>-0.11163968675538891</v>
      </c>
      <c r="P85">
        <v>0.3207308880073142</v>
      </c>
    </row>
    <row r="86" spans="1:16" x14ac:dyDescent="0.25">
      <c r="A86" s="1">
        <v>84</v>
      </c>
      <c r="B86">
        <v>10.88990306854248</v>
      </c>
      <c r="C86">
        <v>184.84</v>
      </c>
      <c r="D86">
        <v>127.63</v>
      </c>
      <c r="E86">
        <v>159.6235647861636</v>
      </c>
      <c r="F86">
        <v>175.84358622503569</v>
      </c>
      <c r="G86">
        <v>116.5877575275999</v>
      </c>
      <c r="H86">
        <v>8.9964137749643101</v>
      </c>
      <c r="I86">
        <v>11.04224247240009</v>
      </c>
      <c r="J86">
        <v>2.785956769289033</v>
      </c>
      <c r="K86">
        <v>2.806160528083641</v>
      </c>
      <c r="L86">
        <v>-2.020375879460801E-2</v>
      </c>
      <c r="M86">
        <v>-0.1487051100778691</v>
      </c>
      <c r="N86">
        <v>0.45665199029099701</v>
      </c>
      <c r="O86">
        <v>-0.10938882717667631</v>
      </c>
      <c r="P86">
        <v>0.31967207642120499</v>
      </c>
    </row>
    <row r="87" spans="1:16" x14ac:dyDescent="0.25">
      <c r="A87" s="1">
        <v>85</v>
      </c>
      <c r="B87">
        <v>11.01531457901001</v>
      </c>
      <c r="C87">
        <v>183.86</v>
      </c>
      <c r="D87">
        <v>127.63</v>
      </c>
      <c r="E87">
        <v>159.3530091750296</v>
      </c>
      <c r="F87">
        <v>175.34237566286339</v>
      </c>
      <c r="G87">
        <v>116.7597355275998</v>
      </c>
      <c r="H87">
        <v>8.5176243371365672</v>
      </c>
      <c r="I87">
        <v>10.87026447240024</v>
      </c>
      <c r="J87">
        <v>2.7812346830650001</v>
      </c>
      <c r="K87">
        <v>2.8156232102460632</v>
      </c>
      <c r="L87">
        <v>-3.4388527181063111E-2</v>
      </c>
      <c r="M87">
        <v>-0.13737655763432249</v>
      </c>
      <c r="N87">
        <v>0.45389352431219337</v>
      </c>
      <c r="O87">
        <v>-0.10710415059415369</v>
      </c>
      <c r="P87">
        <v>0.31864772638047628</v>
      </c>
    </row>
    <row r="88" spans="1:16" x14ac:dyDescent="0.25">
      <c r="A88" s="1">
        <v>86</v>
      </c>
      <c r="B88">
        <v>11.14120674133301</v>
      </c>
      <c r="C88">
        <v>182.89</v>
      </c>
      <c r="D88">
        <v>127.63</v>
      </c>
      <c r="E88">
        <v>159.3530091750296</v>
      </c>
      <c r="F88">
        <v>174.83544701972329</v>
      </c>
      <c r="G88">
        <v>116.9283414641959</v>
      </c>
      <c r="H88">
        <v>8.0545529802767248</v>
      </c>
      <c r="I88">
        <v>10.701658535804061</v>
      </c>
      <c r="J88">
        <v>2.7812346830650001</v>
      </c>
      <c r="K88">
        <v>2.8250620052931388</v>
      </c>
      <c r="L88">
        <v>-4.3827322228138683E-2</v>
      </c>
      <c r="M88">
        <v>-0.12829958223305751</v>
      </c>
      <c r="N88">
        <v>0.45047321474070218</v>
      </c>
      <c r="O88">
        <v>-0.1047650241137878</v>
      </c>
      <c r="P88">
        <v>0.31764778447837388</v>
      </c>
    </row>
    <row r="89" spans="1:16" x14ac:dyDescent="0.25">
      <c r="A89" s="1">
        <v>87</v>
      </c>
      <c r="B89">
        <v>11.26521062850952</v>
      </c>
      <c r="C89">
        <v>181.91</v>
      </c>
      <c r="D89">
        <v>128.61000000000001</v>
      </c>
      <c r="E89">
        <v>160.55996517182379</v>
      </c>
      <c r="F89">
        <v>174.33096220259179</v>
      </c>
      <c r="G89">
        <v>117.0909078665146</v>
      </c>
      <c r="H89">
        <v>7.579037797408148</v>
      </c>
      <c r="I89">
        <v>11.519092133485371</v>
      </c>
      <c r="J89">
        <v>2.8023000391357491</v>
      </c>
      <c r="K89">
        <v>2.8343021231116752</v>
      </c>
      <c r="L89">
        <v>-3.2002083975926521E-2</v>
      </c>
      <c r="M89">
        <v>-0.12525685130961889</v>
      </c>
      <c r="N89">
        <v>0.45365046147887922</v>
      </c>
      <c r="O89">
        <v>-0.1024175397470861</v>
      </c>
      <c r="P89">
        <v>0.31669054521897788</v>
      </c>
    </row>
    <row r="90" spans="1:16" x14ac:dyDescent="0.25">
      <c r="A90" s="1">
        <v>88</v>
      </c>
      <c r="B90">
        <v>11.391494274139401</v>
      </c>
      <c r="C90">
        <v>180.93</v>
      </c>
      <c r="D90">
        <v>129.1</v>
      </c>
      <c r="E90">
        <v>162.5528115767178</v>
      </c>
      <c r="F90">
        <v>173.82087335026191</v>
      </c>
      <c r="G90">
        <v>117.2500742207625</v>
      </c>
      <c r="H90">
        <v>7.1091266497381014</v>
      </c>
      <c r="I90">
        <v>11.84992577923745</v>
      </c>
      <c r="J90">
        <v>2.8370817703876812</v>
      </c>
      <c r="K90">
        <v>2.843655710610081</v>
      </c>
      <c r="L90">
        <v>-6.5739402224003207E-3</v>
      </c>
      <c r="M90">
        <v>-0.13013837146700141</v>
      </c>
      <c r="N90">
        <v>0.45075657984317519</v>
      </c>
      <c r="O90">
        <v>-9.9983920086876649E-2</v>
      </c>
      <c r="P90">
        <v>0.31574391069373992</v>
      </c>
    </row>
    <row r="91" spans="1:16" x14ac:dyDescent="0.25">
      <c r="A91" s="1">
        <v>89</v>
      </c>
      <c r="B91">
        <v>11.514539003372191</v>
      </c>
      <c r="C91">
        <v>180.2</v>
      </c>
      <c r="D91">
        <v>129.1</v>
      </c>
      <c r="E91">
        <v>162.7839264122093</v>
      </c>
      <c r="F91">
        <v>173.31398817941951</v>
      </c>
      <c r="G91">
        <v>117.4031452936344</v>
      </c>
      <c r="H91">
        <v>6.8860118205804497</v>
      </c>
      <c r="I91">
        <v>11.69685470636561</v>
      </c>
      <c r="J91">
        <v>2.841115485217212</v>
      </c>
      <c r="K91">
        <v>2.8527164023761151</v>
      </c>
      <c r="L91">
        <v>-1.160091715890221E-2</v>
      </c>
      <c r="M91">
        <v>-0.1249826051245148</v>
      </c>
      <c r="N91">
        <v>0.44806734808094362</v>
      </c>
      <c r="O91">
        <v>-9.7572277593518122E-2</v>
      </c>
      <c r="P91">
        <v>0.31484887278640988</v>
      </c>
    </row>
    <row r="92" spans="1:16" x14ac:dyDescent="0.25">
      <c r="A92" s="1">
        <v>90</v>
      </c>
      <c r="B92">
        <v>11.642081737518311</v>
      </c>
      <c r="C92">
        <v>179.22</v>
      </c>
      <c r="D92">
        <v>129.1</v>
      </c>
      <c r="E92">
        <v>162.3156079734423</v>
      </c>
      <c r="F92">
        <v>172.78826778812331</v>
      </c>
      <c r="G92">
        <v>117.5566287979903</v>
      </c>
      <c r="H92">
        <v>6.4317322118766924</v>
      </c>
      <c r="I92">
        <v>11.543371202009681</v>
      </c>
      <c r="J92">
        <v>2.8329417865129281</v>
      </c>
      <c r="K92">
        <v>2.8620549308138168</v>
      </c>
      <c r="L92">
        <v>-2.9113144300888742E-2</v>
      </c>
      <c r="M92">
        <v>-0.1119792095983396</v>
      </c>
      <c r="N92">
        <v>0.44609695876314948</v>
      </c>
      <c r="O92">
        <v>-9.5031676503622403E-2</v>
      </c>
      <c r="P92">
        <v>0.31394951092398499</v>
      </c>
    </row>
    <row r="93" spans="1:16" x14ac:dyDescent="0.25">
      <c r="A93" s="1">
        <v>91</v>
      </c>
      <c r="B93">
        <v>11.76820659637451</v>
      </c>
      <c r="C93">
        <v>178.97</v>
      </c>
      <c r="D93">
        <v>129.1</v>
      </c>
      <c r="E93">
        <v>164.81416273779871</v>
      </c>
      <c r="F93">
        <v>172.26967076035899</v>
      </c>
      <c r="G93">
        <v>117.7028556235939</v>
      </c>
      <c r="H93">
        <v>6.7003292396410066</v>
      </c>
      <c r="I93">
        <v>11.39714437640608</v>
      </c>
      <c r="J93">
        <v>2.8765497936923392</v>
      </c>
      <c r="K93">
        <v>2.8712380124841341</v>
      </c>
      <c r="L93">
        <v>5.3117812082050797E-3</v>
      </c>
      <c r="M93">
        <v>-0.12890728453459291</v>
      </c>
      <c r="N93">
        <v>0.44013634477729452</v>
      </c>
      <c r="O93">
        <v>-9.2479800409102794E-2</v>
      </c>
      <c r="P93">
        <v>0.31308850402886529</v>
      </c>
    </row>
    <row r="94" spans="1:16" x14ac:dyDescent="0.25">
      <c r="A94" s="1">
        <v>92</v>
      </c>
      <c r="B94">
        <v>11.891784906387331</v>
      </c>
      <c r="C94">
        <v>178</v>
      </c>
      <c r="D94">
        <v>129.59</v>
      </c>
      <c r="E94">
        <v>166.53479190518831</v>
      </c>
      <c r="F94">
        <v>171.75064123874779</v>
      </c>
      <c r="G94">
        <v>117.8441377679457</v>
      </c>
      <c r="H94">
        <v>6.2493587612521537</v>
      </c>
      <c r="I94">
        <v>11.74586223205435</v>
      </c>
      <c r="J94">
        <v>2.906580437869136</v>
      </c>
      <c r="K94">
        <v>2.880187612392894</v>
      </c>
      <c r="L94">
        <v>2.6392825476241999E-2</v>
      </c>
      <c r="M94">
        <v>-0.13149040305545029</v>
      </c>
      <c r="N94">
        <v>0.43857392068420492</v>
      </c>
      <c r="O94">
        <v>-8.9942601937622046E-2</v>
      </c>
      <c r="P94">
        <v>0.31227216365532823</v>
      </c>
    </row>
    <row r="95" spans="1:16" x14ac:dyDescent="0.25">
      <c r="A95" s="1">
        <v>93</v>
      </c>
      <c r="B95">
        <v>12.01778411865234</v>
      </c>
      <c r="C95">
        <v>177.75</v>
      </c>
      <c r="D95">
        <v>129.59</v>
      </c>
      <c r="E95">
        <v>166.71513351509779</v>
      </c>
      <c r="F95">
        <v>171.22310163752309</v>
      </c>
      <c r="G95">
        <v>117.98262137874219</v>
      </c>
      <c r="H95">
        <v>6.5268983624769126</v>
      </c>
      <c r="I95">
        <v>11.607378621257769</v>
      </c>
      <c r="J95">
        <v>2.9097279927404052</v>
      </c>
      <c r="K95">
        <v>2.8892652874232558</v>
      </c>
      <c r="L95">
        <v>2.0462705317148892E-2</v>
      </c>
      <c r="M95">
        <v>-0.1304370859082272</v>
      </c>
      <c r="N95">
        <v>0.43758339390311618</v>
      </c>
      <c r="O95">
        <v>-8.7319429460432862E-2</v>
      </c>
      <c r="P95">
        <v>0.31146756263775521</v>
      </c>
    </row>
    <row r="96" spans="1:16" x14ac:dyDescent="0.25">
      <c r="A96" s="1">
        <v>94</v>
      </c>
      <c r="B96">
        <v>12.13998627662659</v>
      </c>
      <c r="C96">
        <v>177.51</v>
      </c>
      <c r="D96">
        <v>129.59</v>
      </c>
      <c r="E96">
        <v>166.53479190518831</v>
      </c>
      <c r="F96">
        <v>170.70898364264721</v>
      </c>
      <c r="G96">
        <v>118.11269253016469</v>
      </c>
      <c r="H96">
        <v>6.8010163573528084</v>
      </c>
      <c r="I96">
        <v>11.477307469835351</v>
      </c>
      <c r="J96">
        <v>2.906580437869136</v>
      </c>
      <c r="K96">
        <v>2.8980254736780888</v>
      </c>
      <c r="L96">
        <v>8.5549641910471763E-3</v>
      </c>
      <c r="M96">
        <v>-0.1267250967205657</v>
      </c>
      <c r="N96">
        <v>0.43743293184345788</v>
      </c>
      <c r="O96">
        <v>-8.474153752066968E-2</v>
      </c>
      <c r="P96">
        <v>0.31071388662165428</v>
      </c>
    </row>
    <row r="97" spans="1:16" x14ac:dyDescent="0.25">
      <c r="A97" s="1">
        <v>95</v>
      </c>
      <c r="B97">
        <v>12.26358294487</v>
      </c>
      <c r="C97">
        <v>177.02</v>
      </c>
      <c r="D97">
        <v>129.59</v>
      </c>
      <c r="E97">
        <v>165.57922687248899</v>
      </c>
      <c r="F97">
        <v>170.18660280481441</v>
      </c>
      <c r="G97">
        <v>118.2399802899585</v>
      </c>
      <c r="H97">
        <v>6.8333971951855972</v>
      </c>
      <c r="I97">
        <v>11.35001971004149</v>
      </c>
      <c r="J97">
        <v>2.889902681831606</v>
      </c>
      <c r="K97">
        <v>2.90684325787762</v>
      </c>
      <c r="L97">
        <v>-1.6940576046013959E-2</v>
      </c>
      <c r="M97">
        <v>-0.1146667960968025</v>
      </c>
      <c r="N97">
        <v>0.438265188981391</v>
      </c>
      <c r="O97">
        <v>-8.2101610474850248E-2</v>
      </c>
      <c r="P97">
        <v>0.30997826032427622</v>
      </c>
    </row>
    <row r="98" spans="1:16" x14ac:dyDescent="0.25">
      <c r="A98" s="1">
        <v>96</v>
      </c>
      <c r="B98">
        <v>12.38815355300903</v>
      </c>
      <c r="C98">
        <v>177.02</v>
      </c>
      <c r="D98">
        <v>129.59</v>
      </c>
      <c r="E98">
        <v>165.41108126712541</v>
      </c>
      <c r="F98">
        <v>169.65378000555009</v>
      </c>
      <c r="G98">
        <v>118.3648196151417</v>
      </c>
      <c r="H98">
        <v>7.3662199944498639</v>
      </c>
      <c r="I98">
        <v>11.225180384858289</v>
      </c>
      <c r="J98">
        <v>2.8869679873952521</v>
      </c>
      <c r="K98">
        <v>2.915689049198007</v>
      </c>
      <c r="L98">
        <v>-2.8721061802755351E-2</v>
      </c>
      <c r="M98">
        <v>-0.1133801297516263</v>
      </c>
      <c r="N98">
        <v>0.43859981324380942</v>
      </c>
      <c r="O98">
        <v>-7.9408906024671724E-2</v>
      </c>
      <c r="P98">
        <v>0.30926388378960762</v>
      </c>
    </row>
    <row r="99" spans="1:16" x14ac:dyDescent="0.25">
      <c r="A99" s="1">
        <v>97</v>
      </c>
      <c r="B99">
        <v>12.513763189315799</v>
      </c>
      <c r="C99">
        <v>175.8</v>
      </c>
      <c r="D99">
        <v>129.59</v>
      </c>
      <c r="E99">
        <v>165.01836742760909</v>
      </c>
      <c r="F99">
        <v>169.117905368929</v>
      </c>
      <c r="G99">
        <v>118.48535489603159</v>
      </c>
      <c r="H99">
        <v>6.6820946310710099</v>
      </c>
      <c r="I99">
        <v>11.10464510396837</v>
      </c>
      <c r="J99">
        <v>2.8801138378775439</v>
      </c>
      <c r="K99">
        <v>2.924568124576667</v>
      </c>
      <c r="L99">
        <v>-4.4454286699123553E-2</v>
      </c>
      <c r="M99">
        <v>-9.8585954627590899E-2</v>
      </c>
      <c r="N99">
        <v>0.43621281451851762</v>
      </c>
      <c r="O99">
        <v>-7.6662479522393662E-2</v>
      </c>
      <c r="P99">
        <v>0.30857096710717502</v>
      </c>
    </row>
    <row r="100" spans="1:16" x14ac:dyDescent="0.25">
      <c r="A100" s="1">
        <v>98</v>
      </c>
      <c r="B100">
        <v>12.636298656463619</v>
      </c>
      <c r="C100">
        <v>175.06</v>
      </c>
      <c r="D100">
        <v>129.59</v>
      </c>
      <c r="E100">
        <v>165.41108126712541</v>
      </c>
      <c r="F100">
        <v>168.59754123071531</v>
      </c>
      <c r="G100">
        <v>118.5976445998151</v>
      </c>
      <c r="H100">
        <v>6.462458769284666</v>
      </c>
      <c r="I100">
        <v>10.99235540018493</v>
      </c>
      <c r="J100">
        <v>2.8869679873952521</v>
      </c>
      <c r="K100">
        <v>2.9331923000719051</v>
      </c>
      <c r="L100">
        <v>-4.6224312676653501E-2</v>
      </c>
      <c r="M100">
        <v>-9.4412074838018889E-2</v>
      </c>
      <c r="N100">
        <v>0.43366292223889791</v>
      </c>
      <c r="O100">
        <v>-7.3954209685238609E-2</v>
      </c>
      <c r="P100">
        <v>0.30792146632088652</v>
      </c>
    </row>
    <row r="101" spans="1:16" x14ac:dyDescent="0.25">
      <c r="A101" s="1">
        <v>99</v>
      </c>
      <c r="B101">
        <v>12.76149320602417</v>
      </c>
      <c r="C101">
        <v>173.35</v>
      </c>
      <c r="D101">
        <v>130.56</v>
      </c>
      <c r="E101">
        <v>168.23171106797929</v>
      </c>
      <c r="F101">
        <v>168.059501633362</v>
      </c>
      <c r="G101">
        <v>118.70887913047279</v>
      </c>
      <c r="H101">
        <v>5.2904983666379906</v>
      </c>
      <c r="I101">
        <v>11.85112086952722</v>
      </c>
      <c r="J101">
        <v>2.9361972644000258</v>
      </c>
      <c r="K101">
        <v>2.9419668914893178</v>
      </c>
      <c r="L101">
        <v>-5.7696270892919621E-3</v>
      </c>
      <c r="M101">
        <v>-9.6919061554022815E-2</v>
      </c>
      <c r="N101">
        <v>0.43450006387512469</v>
      </c>
      <c r="O101">
        <v>-7.1158737684949291E-2</v>
      </c>
      <c r="P101">
        <v>0.30728478387669572</v>
      </c>
    </row>
    <row r="102" spans="1:16" x14ac:dyDescent="0.25">
      <c r="A102" s="1">
        <v>100</v>
      </c>
      <c r="B102">
        <v>12.88611912727356</v>
      </c>
      <c r="C102">
        <v>172.62</v>
      </c>
      <c r="D102">
        <v>130.56</v>
      </c>
      <c r="E102">
        <v>168.0706778227617</v>
      </c>
      <c r="F102">
        <v>167.5218269694216</v>
      </c>
      <c r="G102">
        <v>118.8151491742171</v>
      </c>
      <c r="H102">
        <v>5.0981730305784083</v>
      </c>
      <c r="I102">
        <v>11.744850825782891</v>
      </c>
      <c r="J102">
        <v>2.9333867040658061</v>
      </c>
      <c r="K102">
        <v>2.950666354329432</v>
      </c>
      <c r="L102">
        <v>-1.727965026362677E-2</v>
      </c>
      <c r="M102">
        <v>-8.8555147427840555E-2</v>
      </c>
      <c r="N102">
        <v>0.43326179829755762</v>
      </c>
      <c r="O102">
        <v>-6.8348625461891799E-2</v>
      </c>
      <c r="P102">
        <v>0.30667793692538392</v>
      </c>
    </row>
    <row r="103" spans="1:16" x14ac:dyDescent="0.25">
      <c r="A103" s="1">
        <v>101</v>
      </c>
      <c r="B103">
        <v>13.011075019836429</v>
      </c>
      <c r="C103">
        <v>172.37</v>
      </c>
      <c r="D103">
        <v>130.56</v>
      </c>
      <c r="E103">
        <v>169.7651972365768</v>
      </c>
      <c r="F103">
        <v>166.98076178362879</v>
      </c>
      <c r="G103">
        <v>118.91721015499969</v>
      </c>
      <c r="H103">
        <v>5.3892382163711829</v>
      </c>
      <c r="I103">
        <v>11.64278984500031</v>
      </c>
      <c r="J103">
        <v>2.962961647075844</v>
      </c>
      <c r="K103">
        <v>2.9593551161018339</v>
      </c>
      <c r="L103">
        <v>3.606530974009647E-3</v>
      </c>
      <c r="M103">
        <v>-9.8868027111803938E-2</v>
      </c>
      <c r="N103">
        <v>0.43000949200572258</v>
      </c>
      <c r="O103">
        <v>-6.5504897000765505E-2</v>
      </c>
      <c r="P103">
        <v>0.3060963998820147</v>
      </c>
    </row>
    <row r="104" spans="1:16" x14ac:dyDescent="0.25">
      <c r="A104" s="1">
        <v>102</v>
      </c>
      <c r="B104">
        <v>13.13712382316589</v>
      </c>
      <c r="C104">
        <v>171.15</v>
      </c>
      <c r="D104">
        <v>130.56</v>
      </c>
      <c r="E104">
        <v>168.8453402610717</v>
      </c>
      <c r="F104">
        <v>166.43308273255431</v>
      </c>
      <c r="G104">
        <v>119.0155867632138</v>
      </c>
      <c r="H104">
        <v>4.7169172674457229</v>
      </c>
      <c r="I104">
        <v>11.54441323678623</v>
      </c>
      <c r="J104">
        <v>2.9469071142058429</v>
      </c>
      <c r="K104">
        <v>2.9680872628274511</v>
      </c>
      <c r="L104">
        <v>-2.118014862160722E-2</v>
      </c>
      <c r="M104">
        <v>-7.9982456556945802E-2</v>
      </c>
      <c r="N104">
        <v>0.42918110005348131</v>
      </c>
      <c r="O104">
        <v>-6.2610962333111184E-2</v>
      </c>
      <c r="P104">
        <v>0.30553701086740981</v>
      </c>
    </row>
    <row r="105" spans="1:16" x14ac:dyDescent="0.25">
      <c r="A105" s="1">
        <v>103</v>
      </c>
      <c r="B105">
        <v>13.259963989257811</v>
      </c>
      <c r="C105">
        <v>170.42</v>
      </c>
      <c r="D105">
        <v>130.56</v>
      </c>
      <c r="E105">
        <v>170.5376777919744</v>
      </c>
      <c r="F105">
        <v>165.8975916553868</v>
      </c>
      <c r="G105">
        <v>119.1070247047184</v>
      </c>
      <c r="H105">
        <v>4.5224083446131829</v>
      </c>
      <c r="I105">
        <v>11.45297529528162</v>
      </c>
      <c r="J105">
        <v>2.9764439761751662</v>
      </c>
      <c r="K105">
        <v>2.9765671556080191</v>
      </c>
      <c r="L105">
        <v>-1.2317943285244939E-4</v>
      </c>
      <c r="M105">
        <v>-8.5421713803863417E-2</v>
      </c>
      <c r="N105">
        <v>0.42543169934880359</v>
      </c>
      <c r="O105">
        <v>-5.976738244858891E-2</v>
      </c>
      <c r="P105">
        <v>0.30501811056162947</v>
      </c>
    </row>
    <row r="106" spans="1:16" x14ac:dyDescent="0.25">
      <c r="A106" s="1">
        <v>104</v>
      </c>
      <c r="B106">
        <v>13.38567328453064</v>
      </c>
      <c r="C106">
        <v>169.93</v>
      </c>
      <c r="D106">
        <v>130.56</v>
      </c>
      <c r="E106">
        <v>170.5376777919744</v>
      </c>
      <c r="F106">
        <v>165.34748640038219</v>
      </c>
      <c r="G106">
        <v>119.1961148495549</v>
      </c>
      <c r="H106">
        <v>4.5825135996178403</v>
      </c>
      <c r="I106">
        <v>11.363885150445061</v>
      </c>
      <c r="J106">
        <v>2.9764439761751662</v>
      </c>
      <c r="K106">
        <v>2.9852160436061248</v>
      </c>
      <c r="L106">
        <v>-8.7720674309590407E-3</v>
      </c>
      <c r="M106">
        <v>-8.0588383577086128E-2</v>
      </c>
      <c r="N106">
        <v>0.42462614431100743</v>
      </c>
      <c r="O106">
        <v>-5.6834754066434942E-2</v>
      </c>
      <c r="P106">
        <v>0.30451384808680559</v>
      </c>
    </row>
    <row r="107" spans="1:16" x14ac:dyDescent="0.25">
      <c r="A107" s="1">
        <v>105</v>
      </c>
      <c r="B107">
        <v>13.50933408737183</v>
      </c>
      <c r="C107">
        <v>168.95</v>
      </c>
      <c r="D107">
        <v>131.05000000000001</v>
      </c>
      <c r="E107">
        <v>170.5376777919744</v>
      </c>
      <c r="F107">
        <v>164.80374157384441</v>
      </c>
      <c r="G107">
        <v>119.2793947353446</v>
      </c>
      <c r="H107">
        <v>4.1462584261556117</v>
      </c>
      <c r="I107">
        <v>11.77060526465546</v>
      </c>
      <c r="J107">
        <v>2.9764439761751662</v>
      </c>
      <c r="K107">
        <v>2.9936968299992861</v>
      </c>
      <c r="L107">
        <v>-1.7252853824119448E-2</v>
      </c>
      <c r="M107">
        <v>-7.0116168085734662E-2</v>
      </c>
      <c r="N107">
        <v>0.42784836446219238</v>
      </c>
      <c r="O107">
        <v>-5.392874085366825E-2</v>
      </c>
      <c r="P107">
        <v>0.30404414654461992</v>
      </c>
    </row>
    <row r="108" spans="1:16" x14ac:dyDescent="0.25">
      <c r="A108" s="1">
        <v>106</v>
      </c>
      <c r="B108">
        <v>13.632237434387211</v>
      </c>
      <c r="C108">
        <v>168.7</v>
      </c>
      <c r="D108">
        <v>131.54</v>
      </c>
      <c r="E108">
        <v>172.40535663140861</v>
      </c>
      <c r="F108">
        <v>164.2650475719033</v>
      </c>
      <c r="G108">
        <v>119.3572545907622</v>
      </c>
      <c r="H108">
        <v>4.4349524280966932</v>
      </c>
      <c r="I108">
        <v>12.18274540923775</v>
      </c>
      <c r="J108">
        <v>3.009041121293119</v>
      </c>
      <c r="K108">
        <v>3.002100462218912</v>
      </c>
      <c r="L108">
        <v>6.9406590742078222E-3</v>
      </c>
      <c r="M108">
        <v>-8.0897413067712087E-2</v>
      </c>
      <c r="N108">
        <v>0.42986249959603579</v>
      </c>
      <c r="O108">
        <v>-5.1020859564318517E-2</v>
      </c>
      <c r="P108">
        <v>0.30360314837411351</v>
      </c>
    </row>
    <row r="109" spans="1:16" x14ac:dyDescent="0.25">
      <c r="A109" s="1">
        <v>107</v>
      </c>
      <c r="B109">
        <v>13.76822519302368</v>
      </c>
      <c r="C109">
        <v>167.97</v>
      </c>
      <c r="D109">
        <v>131.05000000000001</v>
      </c>
      <c r="E109">
        <v>170.66500153686181</v>
      </c>
      <c r="F109">
        <v>163.66699343048981</v>
      </c>
      <c r="G109">
        <v>119.43832139595411</v>
      </c>
      <c r="H109">
        <v>4.3030065695102167</v>
      </c>
      <c r="I109">
        <v>11.611678604045929</v>
      </c>
      <c r="J109">
        <v>2.9786661947394211</v>
      </c>
      <c r="K109">
        <v>3.0113712311521921</v>
      </c>
      <c r="L109">
        <v>-3.2705036412770998E-2</v>
      </c>
      <c r="M109">
        <v>-6.1396549934584363E-2</v>
      </c>
      <c r="N109">
        <v>0.4261018700453334</v>
      </c>
      <c r="O109">
        <v>-4.7781906239561203E-2</v>
      </c>
      <c r="P109">
        <v>0.30314513511313113</v>
      </c>
    </row>
    <row r="110" spans="1:16" x14ac:dyDescent="0.25">
      <c r="A110" s="1">
        <v>108</v>
      </c>
      <c r="B110">
        <v>13.89575099945068</v>
      </c>
      <c r="C110">
        <v>167.48</v>
      </c>
      <c r="D110">
        <v>131.05000000000001</v>
      </c>
      <c r="E110">
        <v>172.1998121158183</v>
      </c>
      <c r="F110">
        <v>163.10597980831221</v>
      </c>
      <c r="G110">
        <v>119.50926853528669</v>
      </c>
      <c r="H110">
        <v>4.3740201916877481</v>
      </c>
      <c r="I110">
        <v>11.54073146471335</v>
      </c>
      <c r="J110">
        <v>3.0054536927366531</v>
      </c>
      <c r="K110">
        <v>3.0200405367535721</v>
      </c>
      <c r="L110">
        <v>-1.4586844016919009E-2</v>
      </c>
      <c r="M110">
        <v>-6.7932698809246655E-2</v>
      </c>
      <c r="N110">
        <v>0.42363951472034828</v>
      </c>
      <c r="O110">
        <v>-4.4725281479789859E-2</v>
      </c>
      <c r="P110">
        <v>0.30274412975758169</v>
      </c>
    </row>
    <row r="111" spans="1:16" x14ac:dyDescent="0.25">
      <c r="A111" s="1">
        <v>109</v>
      </c>
      <c r="B111">
        <v>14.01661586761475</v>
      </c>
      <c r="C111">
        <v>166.5</v>
      </c>
      <c r="D111">
        <v>131.05000000000001</v>
      </c>
      <c r="E111">
        <v>172.1998121158183</v>
      </c>
      <c r="F111">
        <v>162.5626100593833</v>
      </c>
      <c r="G111">
        <v>119.5733132633665</v>
      </c>
      <c r="H111">
        <v>3.937389940616669</v>
      </c>
      <c r="I111">
        <v>11.47668673663355</v>
      </c>
      <c r="J111">
        <v>3.0054536927366531</v>
      </c>
      <c r="K111">
        <v>3.028236556873694</v>
      </c>
      <c r="L111">
        <v>-2.2782864137041781E-2</v>
      </c>
      <c r="M111">
        <v>-5.8223374334052953E-2</v>
      </c>
      <c r="N111">
        <v>0.42230947027169158</v>
      </c>
      <c r="O111">
        <v>-4.1812293150162792E-2</v>
      </c>
      <c r="P111">
        <v>0.30238948296892842</v>
      </c>
    </row>
    <row r="112" spans="1:16" x14ac:dyDescent="0.25">
      <c r="A112" s="1">
        <v>110</v>
      </c>
      <c r="B112">
        <v>14.14071083068848</v>
      </c>
      <c r="C112">
        <v>165.28</v>
      </c>
      <c r="D112">
        <v>131.54</v>
      </c>
      <c r="E112">
        <v>174.52263127117109</v>
      </c>
      <c r="F112">
        <v>162.01492920868691</v>
      </c>
      <c r="G112">
        <v>119.6332453556783</v>
      </c>
      <c r="H112">
        <v>3.2650707913131209</v>
      </c>
      <c r="I112">
        <v>11.906754644321721</v>
      </c>
      <c r="J112">
        <v>3.0459945349259532</v>
      </c>
      <c r="K112">
        <v>3.0366323428340398</v>
      </c>
      <c r="L112">
        <v>9.362192091912469E-3</v>
      </c>
      <c r="M112">
        <v>-6.2679614070938638E-2</v>
      </c>
      <c r="N112">
        <v>0.4233157993506953</v>
      </c>
      <c r="O112">
        <v>-3.8806363332712097E-2</v>
      </c>
      <c r="P112">
        <v>0.30205103945906542</v>
      </c>
    </row>
    <row r="113" spans="1:16" x14ac:dyDescent="0.25">
      <c r="A113" s="1">
        <v>111</v>
      </c>
      <c r="B113">
        <v>14.26510524749756</v>
      </c>
      <c r="C113">
        <v>164.3</v>
      </c>
      <c r="D113">
        <v>131.54</v>
      </c>
      <c r="E113">
        <v>175.23635830927381</v>
      </c>
      <c r="F113">
        <v>161.46072276815511</v>
      </c>
      <c r="G113">
        <v>119.68919789577831</v>
      </c>
      <c r="H113">
        <v>2.8392772318449602</v>
      </c>
      <c r="I113">
        <v>11.85080210422171</v>
      </c>
      <c r="J113">
        <v>3.0584514217013519</v>
      </c>
      <c r="K113">
        <v>3.0450302514268839</v>
      </c>
      <c r="L113">
        <v>1.342117027446799E-2</v>
      </c>
      <c r="M113">
        <v>-5.8181663185530273E-2</v>
      </c>
      <c r="N113">
        <v>0.42168833760132068</v>
      </c>
      <c r="O113">
        <v>-3.5778965066765277E-2</v>
      </c>
      <c r="P113">
        <v>0.30173784511737789</v>
      </c>
    </row>
    <row r="114" spans="1:16" x14ac:dyDescent="0.25">
      <c r="A114" s="1">
        <v>112</v>
      </c>
      <c r="B114">
        <v>14.38879084587097</v>
      </c>
      <c r="C114">
        <v>164.3</v>
      </c>
      <c r="D114">
        <v>131.54</v>
      </c>
      <c r="E114">
        <v>175.36453657309741</v>
      </c>
      <c r="F114">
        <v>160.90994698972179</v>
      </c>
      <c r="G114">
        <v>119.7401526303987</v>
      </c>
      <c r="H114">
        <v>3.3900530102781659</v>
      </c>
      <c r="I114">
        <v>11.79984736960127</v>
      </c>
      <c r="J114">
        <v>3.060688554434563</v>
      </c>
      <c r="K114">
        <v>3.053363755564237</v>
      </c>
      <c r="L114">
        <v>7.3247988703255551E-3</v>
      </c>
      <c r="M114">
        <v>-5.9124889589245777E-2</v>
      </c>
      <c r="N114">
        <v>0.42155712238207937</v>
      </c>
      <c r="O114">
        <v>-3.2755835794646672E-2</v>
      </c>
      <c r="P114">
        <v>0.30145226501929112</v>
      </c>
    </row>
    <row r="115" spans="1:16" x14ac:dyDescent="0.25">
      <c r="A115" s="1">
        <v>113</v>
      </c>
      <c r="B115">
        <v>14.515298843383791</v>
      </c>
      <c r="C115">
        <v>164.06</v>
      </c>
      <c r="D115">
        <v>131.54</v>
      </c>
      <c r="E115">
        <v>175.30131948270059</v>
      </c>
      <c r="F115">
        <v>160.34537800501209</v>
      </c>
      <c r="G115">
        <v>119.78759573292611</v>
      </c>
      <c r="H115">
        <v>3.7146219949879371</v>
      </c>
      <c r="I115">
        <v>11.752404267073899</v>
      </c>
      <c r="J115">
        <v>3.059585208063607</v>
      </c>
      <c r="K115">
        <v>3.0618718501456228</v>
      </c>
      <c r="L115">
        <v>-2.286642082015788E-3</v>
      </c>
      <c r="M115">
        <v>-5.6267795917461789E-2</v>
      </c>
      <c r="N115">
        <v>0.42142550366890569</v>
      </c>
      <c r="O115">
        <v>-2.965149939536469E-2</v>
      </c>
      <c r="P115">
        <v>0.30118676903988961</v>
      </c>
    </row>
    <row r="116" spans="1:16" x14ac:dyDescent="0.25">
      <c r="A116" s="1">
        <v>114</v>
      </c>
      <c r="B116">
        <v>14.63605809211731</v>
      </c>
      <c r="C116">
        <v>163.57</v>
      </c>
      <c r="D116">
        <v>131.54</v>
      </c>
      <c r="E116">
        <v>176.86364163166741</v>
      </c>
      <c r="F116">
        <v>159.8081140162335</v>
      </c>
      <c r="G116">
        <v>119.82826429640851</v>
      </c>
      <c r="H116">
        <v>3.761885983766462</v>
      </c>
      <c r="I116">
        <v>11.71173570359147</v>
      </c>
      <c r="J116">
        <v>3.0868528735399119</v>
      </c>
      <c r="K116">
        <v>3.0699800265689121</v>
      </c>
      <c r="L116">
        <v>1.6872846971000669E-2</v>
      </c>
      <c r="M116">
        <v>-6.284408409324746E-2</v>
      </c>
      <c r="N116">
        <v>0.41946665075364548</v>
      </c>
      <c r="O116">
        <v>-2.6677789027180682E-2</v>
      </c>
      <c r="P116">
        <v>0.30095839555877008</v>
      </c>
    </row>
    <row r="117" spans="1:16" x14ac:dyDescent="0.25">
      <c r="A117" s="1">
        <v>115</v>
      </c>
      <c r="B117">
        <v>14.760747671127319</v>
      </c>
      <c r="C117">
        <v>163.08000000000001</v>
      </c>
      <c r="D117">
        <v>131.05000000000001</v>
      </c>
      <c r="E117">
        <v>176.13453883014819</v>
      </c>
      <c r="F117">
        <v>159.2471645823353</v>
      </c>
      <c r="G117">
        <v>119.8660832756308</v>
      </c>
      <c r="H117">
        <v>3.832835417664711</v>
      </c>
      <c r="I117">
        <v>11.183916724369199</v>
      </c>
      <c r="J117">
        <v>3.0741276290678878</v>
      </c>
      <c r="K117">
        <v>3.078339900904564</v>
      </c>
      <c r="L117">
        <v>-4.2122718366752743E-3</v>
      </c>
      <c r="M117">
        <v>-5.294279923569159E-2</v>
      </c>
      <c r="N117">
        <v>0.41501319257234393</v>
      </c>
      <c r="O117">
        <v>-2.3597710051430749E-2</v>
      </c>
      <c r="P117">
        <v>0.30074823773903231</v>
      </c>
    </row>
    <row r="118" spans="1:16" x14ac:dyDescent="0.25">
      <c r="A118" s="1">
        <v>116</v>
      </c>
      <c r="B118">
        <v>14.88437294960022</v>
      </c>
      <c r="C118">
        <v>162.1</v>
      </c>
      <c r="D118">
        <v>131.54</v>
      </c>
      <c r="E118">
        <v>179.2151753970081</v>
      </c>
      <c r="F118">
        <v>158.69293603303129</v>
      </c>
      <c r="G118">
        <v>119.89880877192969</v>
      </c>
      <c r="H118">
        <v>3.4070639669687068</v>
      </c>
      <c r="I118">
        <v>11.64119122807034</v>
      </c>
      <c r="J118">
        <v>3.1278948802169269</v>
      </c>
      <c r="K118">
        <v>3.0866176018490838</v>
      </c>
      <c r="L118">
        <v>4.1277278367843451E-2</v>
      </c>
      <c r="M118">
        <v>-6.5303462150605146E-2</v>
      </c>
      <c r="N118">
        <v>0.41633354156390578</v>
      </c>
      <c r="O118">
        <v>-2.0535418321391628E-2</v>
      </c>
      <c r="P118">
        <v>0.30056556929739009</v>
      </c>
    </row>
    <row r="119" spans="1:16" x14ac:dyDescent="0.25">
      <c r="A119" s="1">
        <v>117</v>
      </c>
      <c r="B119">
        <v>15.005328893661501</v>
      </c>
      <c r="C119">
        <v>161.61000000000001</v>
      </c>
      <c r="D119">
        <v>131.54</v>
      </c>
      <c r="E119">
        <v>180.7742201649281</v>
      </c>
      <c r="F119">
        <v>158.14582848766821</v>
      </c>
      <c r="G119">
        <v>119.9266047606561</v>
      </c>
      <c r="H119">
        <v>3.4641715123318022</v>
      </c>
      <c r="I119">
        <v>11.61339523934393</v>
      </c>
      <c r="J119">
        <v>3.155105344603121</v>
      </c>
      <c r="K119">
        <v>3.0947075082173892</v>
      </c>
      <c r="L119">
        <v>6.0397836385732713E-2</v>
      </c>
      <c r="M119">
        <v>-7.1706966426859781E-2</v>
      </c>
      <c r="N119">
        <v>0.41446891435408911</v>
      </c>
      <c r="O119">
        <v>-1.7532121926168771E-2</v>
      </c>
      <c r="P119">
        <v>0.30041158140718932</v>
      </c>
    </row>
    <row r="120" spans="1:16" x14ac:dyDescent="0.25">
      <c r="A120" s="1">
        <v>118</v>
      </c>
      <c r="B120">
        <v>15.12992215156555</v>
      </c>
      <c r="C120">
        <v>161.61000000000001</v>
      </c>
      <c r="D120">
        <v>131.54</v>
      </c>
      <c r="E120">
        <v>180.7742201649281</v>
      </c>
      <c r="F120">
        <v>157.58577703928501</v>
      </c>
      <c r="G120">
        <v>119.9504313239437</v>
      </c>
      <c r="H120">
        <v>4.0242229607149804</v>
      </c>
      <c r="I120">
        <v>11.58956867605627</v>
      </c>
      <c r="J120">
        <v>3.155105344603121</v>
      </c>
      <c r="K120">
        <v>3.1030327238809972</v>
      </c>
      <c r="L120">
        <v>5.2072620722124263E-2</v>
      </c>
      <c r="M120">
        <v>-7.1706966426859781E-2</v>
      </c>
      <c r="N120">
        <v>0.41446891435408911</v>
      </c>
      <c r="O120">
        <v>-1.443224560587934E-2</v>
      </c>
      <c r="P120">
        <v>0.30027852034811142</v>
      </c>
    </row>
    <row r="121" spans="1:16" x14ac:dyDescent="0.25">
      <c r="A121" s="1">
        <v>119</v>
      </c>
      <c r="B121">
        <v>15.25619673728943</v>
      </c>
      <c r="C121">
        <v>161.61000000000001</v>
      </c>
      <c r="D121">
        <v>131.54</v>
      </c>
      <c r="E121">
        <v>180.7848246029919</v>
      </c>
      <c r="F121">
        <v>157.02329131389911</v>
      </c>
      <c r="G121">
        <v>119.9696608979377</v>
      </c>
      <c r="H121">
        <v>4.5867086861008772</v>
      </c>
      <c r="I121">
        <v>11.57033910206226</v>
      </c>
      <c r="J121">
        <v>3.1552904269626589</v>
      </c>
      <c r="K121">
        <v>3.1114634987713341</v>
      </c>
      <c r="L121">
        <v>4.3826928191325283E-2</v>
      </c>
      <c r="M121">
        <v>-7.1783676082867343E-2</v>
      </c>
      <c r="N121">
        <v>0.41445563556070752</v>
      </c>
      <c r="O121">
        <v>-1.128519779507426E-2</v>
      </c>
      <c r="P121">
        <v>0.30017010639620451</v>
      </c>
    </row>
    <row r="122" spans="1:16" x14ac:dyDescent="0.25">
      <c r="A122" s="1">
        <v>120</v>
      </c>
      <c r="B122">
        <v>15.39697742462158</v>
      </c>
      <c r="C122">
        <v>161.61000000000001</v>
      </c>
      <c r="D122">
        <v>131.54</v>
      </c>
      <c r="E122">
        <v>181.569354804749</v>
      </c>
      <c r="F122">
        <v>156.3902414476461</v>
      </c>
      <c r="G122">
        <v>119.98567975786111</v>
      </c>
      <c r="H122">
        <v>5.2197585523538814</v>
      </c>
      <c r="I122">
        <v>11.55432024213893</v>
      </c>
      <c r="J122">
        <v>3.168983062064656</v>
      </c>
      <c r="K122">
        <v>3.1208565504541972</v>
      </c>
      <c r="L122">
        <v>4.8126511610458327E-2</v>
      </c>
      <c r="M122">
        <v>-7.7451759342923157E-2</v>
      </c>
      <c r="N122">
        <v>0.41343390641635319</v>
      </c>
      <c r="O122">
        <v>-7.7717218068828111E-3</v>
      </c>
      <c r="P122">
        <v>0.30008059998788739</v>
      </c>
    </row>
    <row r="123" spans="1:16" x14ac:dyDescent="0.25">
      <c r="A123" s="1">
        <v>121</v>
      </c>
      <c r="B123">
        <v>15.50479483604431</v>
      </c>
      <c r="C123">
        <v>161.61000000000001</v>
      </c>
      <c r="D123">
        <v>131.54</v>
      </c>
      <c r="E123">
        <v>181.569354804749</v>
      </c>
      <c r="F123">
        <v>155.90522328323979</v>
      </c>
      <c r="G123">
        <v>119.99392953995471</v>
      </c>
      <c r="H123">
        <v>5.7047767167602217</v>
      </c>
      <c r="I123">
        <v>11.546070460045261</v>
      </c>
      <c r="J123">
        <v>3.168983062064656</v>
      </c>
      <c r="K123">
        <v>3.1280470560642302</v>
      </c>
      <c r="L123">
        <v>4.0936006000425802E-2</v>
      </c>
      <c r="M123">
        <v>-7.7451759342923157E-2</v>
      </c>
      <c r="N123">
        <v>0.41343390641635319</v>
      </c>
      <c r="O123">
        <v>-5.0783954412598553E-3</v>
      </c>
      <c r="P123">
        <v>0.30003439902607681</v>
      </c>
    </row>
    <row r="124" spans="1:16" x14ac:dyDescent="0.25">
      <c r="A124" s="1">
        <v>122</v>
      </c>
      <c r="B124">
        <v>15.63365697860718</v>
      </c>
      <c r="C124">
        <v>161.61000000000001</v>
      </c>
      <c r="D124">
        <v>131.54</v>
      </c>
      <c r="E124">
        <v>180.7848246029919</v>
      </c>
      <c r="F124">
        <v>155.32989283936359</v>
      </c>
      <c r="G124">
        <v>119.9991938463133</v>
      </c>
      <c r="H124">
        <v>6.2801071606364189</v>
      </c>
      <c r="I124">
        <v>11.54080615368667</v>
      </c>
      <c r="J124">
        <v>3.1552904269626589</v>
      </c>
      <c r="K124">
        <v>3.136638850315205</v>
      </c>
      <c r="L124">
        <v>1.8651576647453979E-2</v>
      </c>
      <c r="M124">
        <v>-7.1783676082867343E-2</v>
      </c>
      <c r="N124">
        <v>0.41445563556070752</v>
      </c>
      <c r="O124">
        <v>-1.857617345381566E-3</v>
      </c>
      <c r="P124">
        <v>0.30000460120836681</v>
      </c>
    </row>
    <row r="125" spans="1:16" x14ac:dyDescent="0.25">
      <c r="A125" s="1">
        <v>123</v>
      </c>
      <c r="B125">
        <v>15.75643563270569</v>
      </c>
      <c r="C125">
        <v>161.13</v>
      </c>
      <c r="D125">
        <v>131.54</v>
      </c>
      <c r="E125">
        <v>180.7742201649281</v>
      </c>
      <c r="F125">
        <v>154.7729027969693</v>
      </c>
      <c r="G125">
        <v>119.99961797431111</v>
      </c>
      <c r="H125">
        <v>6.3570972030306621</v>
      </c>
      <c r="I125">
        <v>11.540382025688871</v>
      </c>
      <c r="J125">
        <v>3.155105344603121</v>
      </c>
      <c r="K125">
        <v>3.144824158634016</v>
      </c>
      <c r="L125">
        <v>1.0281185969104991E-2</v>
      </c>
      <c r="M125">
        <v>-6.6907404642955817E-2</v>
      </c>
      <c r="N125">
        <v>0.41453377329711483</v>
      </c>
      <c r="O125">
        <v>1.211798046335622E-3</v>
      </c>
      <c r="P125">
        <v>0.30000195797895451</v>
      </c>
    </row>
    <row r="126" spans="1:16" x14ac:dyDescent="0.25">
      <c r="A126" s="1">
        <v>124</v>
      </c>
      <c r="B126">
        <v>15.884970664978029</v>
      </c>
      <c r="C126">
        <v>160.63999999999999</v>
      </c>
      <c r="D126">
        <v>131.54</v>
      </c>
      <c r="E126">
        <v>180.76389846092999</v>
      </c>
      <c r="F126">
        <v>154.1945522210213</v>
      </c>
      <c r="G126">
        <v>119.9951940882042</v>
      </c>
      <c r="H126">
        <v>6.4454477789786608</v>
      </c>
      <c r="I126">
        <v>11.544805911795811</v>
      </c>
      <c r="J126">
        <v>3.154925196883938</v>
      </c>
      <c r="K126">
        <v>3.1533938314361669</v>
      </c>
      <c r="L126">
        <v>1.531365447771549E-3</v>
      </c>
      <c r="M126">
        <v>-6.1933161741386251E-2</v>
      </c>
      <c r="N126">
        <v>0.4146111473136187</v>
      </c>
      <c r="O126">
        <v>4.4246457257879294E-3</v>
      </c>
      <c r="P126">
        <v>0.30002611036378102</v>
      </c>
    </row>
    <row r="127" spans="1:16" x14ac:dyDescent="0.25">
      <c r="A127" s="1">
        <v>125</v>
      </c>
      <c r="B127">
        <v>16.004943132400509</v>
      </c>
      <c r="C127">
        <v>160.15</v>
      </c>
      <c r="D127">
        <v>131.54</v>
      </c>
      <c r="E127">
        <v>181.54815769897789</v>
      </c>
      <c r="F127">
        <v>153.65480241831469</v>
      </c>
      <c r="G127">
        <v>119.98659288168059</v>
      </c>
      <c r="H127">
        <v>6.4951975816853178</v>
      </c>
      <c r="I127">
        <v>11.5534071183194</v>
      </c>
      <c r="J127">
        <v>3.1686131027770581</v>
      </c>
      <c r="K127">
        <v>3.1613945452723611</v>
      </c>
      <c r="L127">
        <v>7.2185575046970207E-3</v>
      </c>
      <c r="M127">
        <v>-6.270412977237573E-2</v>
      </c>
      <c r="N127">
        <v>0.41385698267576571</v>
      </c>
      <c r="O127">
        <v>7.421949928634132E-3</v>
      </c>
      <c r="P127">
        <v>0.30007350293281621</v>
      </c>
    </row>
    <row r="128" spans="1:16" x14ac:dyDescent="0.25">
      <c r="A128" s="1">
        <v>126</v>
      </c>
      <c r="B128">
        <v>16.145342588424679</v>
      </c>
      <c r="C128">
        <v>159.16999999999999</v>
      </c>
      <c r="D128">
        <v>131.54</v>
      </c>
      <c r="E128">
        <v>181.54815769897789</v>
      </c>
      <c r="F128">
        <v>153.02345876816969</v>
      </c>
      <c r="G128">
        <v>119.9710473976979</v>
      </c>
      <c r="H128">
        <v>6.1465412318302697</v>
      </c>
      <c r="I128">
        <v>11.56895260230206</v>
      </c>
      <c r="J128">
        <v>3.1686131027770581</v>
      </c>
      <c r="K128">
        <v>3.170761607337127</v>
      </c>
      <c r="L128">
        <v>-2.1485045600688761E-3</v>
      </c>
      <c r="M128">
        <v>-5.2907707067621587E-2</v>
      </c>
      <c r="N128">
        <v>0.41412175085697522</v>
      </c>
      <c r="O128">
        <v>1.0926347186735351E-2</v>
      </c>
      <c r="P128">
        <v>0.30015944261522542</v>
      </c>
    </row>
    <row r="129" spans="1:16" x14ac:dyDescent="0.25">
      <c r="A129" s="1">
        <v>127</v>
      </c>
      <c r="B129">
        <v>16.26774001121521</v>
      </c>
      <c r="C129">
        <v>158.44</v>
      </c>
      <c r="D129">
        <v>131.54</v>
      </c>
      <c r="E129">
        <v>181.54815769897789</v>
      </c>
      <c r="F129">
        <v>152.4732908744657</v>
      </c>
      <c r="G129">
        <v>119.9526718600079</v>
      </c>
      <c r="H129">
        <v>5.9667091255342646</v>
      </c>
      <c r="I129">
        <v>11.58732813999211</v>
      </c>
      <c r="J129">
        <v>3.1686131027770581</v>
      </c>
      <c r="K129">
        <v>3.178932767253916</v>
      </c>
      <c r="L129">
        <v>-1.0319664476858391E-2</v>
      </c>
      <c r="M129">
        <v>-4.5610371787549862E-2</v>
      </c>
      <c r="N129">
        <v>0.414318976134815</v>
      </c>
      <c r="O129">
        <v>1.3977361271151199E-2</v>
      </c>
      <c r="P129">
        <v>0.30026119308436677</v>
      </c>
    </row>
    <row r="130" spans="1:16" x14ac:dyDescent="0.25">
      <c r="A130" s="1">
        <v>128</v>
      </c>
      <c r="B130">
        <v>16.391100406646729</v>
      </c>
      <c r="C130">
        <v>157.46</v>
      </c>
      <c r="D130">
        <v>131.05000000000001</v>
      </c>
      <c r="E130">
        <v>180.7848246029919</v>
      </c>
      <c r="F130">
        <v>151.92230278882829</v>
      </c>
      <c r="G130">
        <v>119.929753162856</v>
      </c>
      <c r="H130">
        <v>5.5376972111717464</v>
      </c>
      <c r="I130">
        <v>11.120246837144039</v>
      </c>
      <c r="J130">
        <v>3.1552904269626589</v>
      </c>
      <c r="K130">
        <v>3.1871745124987658</v>
      </c>
      <c r="L130">
        <v>-3.1884085536106888E-2</v>
      </c>
      <c r="M130">
        <v>-3.0220452333014829E-2</v>
      </c>
      <c r="N130">
        <v>0.4101245350631782</v>
      </c>
      <c r="O130">
        <v>1.7047422959067741E-2</v>
      </c>
      <c r="P130">
        <v>0.30038904785620463</v>
      </c>
    </row>
    <row r="131" spans="1:16" x14ac:dyDescent="0.25">
      <c r="A131" s="1">
        <v>129</v>
      </c>
      <c r="B131">
        <v>16.5134003162384</v>
      </c>
      <c r="C131">
        <v>156.72</v>
      </c>
      <c r="D131">
        <v>131.05000000000001</v>
      </c>
      <c r="E131">
        <v>181.5911402711946</v>
      </c>
      <c r="F131">
        <v>151.3705031954033</v>
      </c>
      <c r="G131">
        <v>119.9022611775648</v>
      </c>
      <c r="H131">
        <v>5.3494968045967246</v>
      </c>
      <c r="I131">
        <v>11.147738822435221</v>
      </c>
      <c r="J131">
        <v>3.1693632901832141</v>
      </c>
      <c r="K131">
        <v>3.195353020023084</v>
      </c>
      <c r="L131">
        <v>-2.598972983987036E-2</v>
      </c>
      <c r="M131">
        <v>-2.8591749137391681E-2</v>
      </c>
      <c r="N131">
        <v>0.40986412612140688</v>
      </c>
      <c r="O131">
        <v>2.008510226372474E-2</v>
      </c>
      <c r="P131">
        <v>0.30054089869926448</v>
      </c>
    </row>
    <row r="132" spans="1:16" x14ac:dyDescent="0.25">
      <c r="A132" s="1">
        <v>130</v>
      </c>
      <c r="B132">
        <v>16.640467643737789</v>
      </c>
      <c r="C132">
        <v>155.75</v>
      </c>
      <c r="D132">
        <v>131.05000000000001</v>
      </c>
      <c r="E132">
        <v>182.32153058983269</v>
      </c>
      <c r="F132">
        <v>150.79839218644389</v>
      </c>
      <c r="G132">
        <v>119.86894702441219</v>
      </c>
      <c r="H132">
        <v>4.9516078135560804</v>
      </c>
      <c r="I132">
        <v>11.18105297558786</v>
      </c>
      <c r="J132">
        <v>3.1821110060681401</v>
      </c>
      <c r="K132">
        <v>3.203859835716464</v>
      </c>
      <c r="L132">
        <v>-2.174882964832436E-2</v>
      </c>
      <c r="M132">
        <v>-2.4122077285751369E-2</v>
      </c>
      <c r="N132">
        <v>0.40985927510234571</v>
      </c>
      <c r="O132">
        <v>2.323372392366135E-2</v>
      </c>
      <c r="P132">
        <v>0.30072515988340742</v>
      </c>
    </row>
    <row r="133" spans="1:16" x14ac:dyDescent="0.25">
      <c r="A133" s="1">
        <v>131</v>
      </c>
      <c r="B133">
        <v>16.765543222427372</v>
      </c>
      <c r="C133">
        <v>154.52000000000001</v>
      </c>
      <c r="D133">
        <v>131.05000000000001</v>
      </c>
      <c r="E133">
        <v>183.91824886406741</v>
      </c>
      <c r="F133">
        <v>150.24003224019521</v>
      </c>
      <c r="G133">
        <v>119.83169609604759</v>
      </c>
      <c r="H133">
        <v>4.2799677598048049</v>
      </c>
      <c r="I133">
        <v>11.2183039039524</v>
      </c>
      <c r="J133">
        <v>3.209978997180297</v>
      </c>
      <c r="K133">
        <v>3.2122442357443228</v>
      </c>
      <c r="L133">
        <v>-2.2652385640262729E-3</v>
      </c>
      <c r="M133">
        <v>-2.3261937701119409E-2</v>
      </c>
      <c r="N133">
        <v>0.40986848165526141</v>
      </c>
      <c r="O133">
        <v>2.6324401895873439E-2</v>
      </c>
      <c r="P133">
        <v>0.30093292680199768</v>
      </c>
    </row>
    <row r="134" spans="1:16" x14ac:dyDescent="0.25">
      <c r="A134" s="1">
        <v>132</v>
      </c>
      <c r="B134">
        <v>16.887103796005249</v>
      </c>
      <c r="C134">
        <v>153.79</v>
      </c>
      <c r="D134">
        <v>131.05000000000001</v>
      </c>
      <c r="E134">
        <v>184.76364169072619</v>
      </c>
      <c r="F134">
        <v>149.69723946806599</v>
      </c>
      <c r="G134">
        <v>119.7909809673328</v>
      </c>
      <c r="H134">
        <v>4.0927605319339762</v>
      </c>
      <c r="I134">
        <v>11.25901903266724</v>
      </c>
      <c r="J134">
        <v>3.2247338854782348</v>
      </c>
      <c r="K134">
        <v>3.2204047975945871</v>
      </c>
      <c r="L134">
        <v>4.3290878836477198E-3</v>
      </c>
      <c r="M134">
        <v>-2.2031965805197281E-2</v>
      </c>
      <c r="N134">
        <v>0.41008688406575339</v>
      </c>
      <c r="O134">
        <v>2.931895901866104E-2</v>
      </c>
      <c r="P134">
        <v>0.30115997699395458</v>
      </c>
    </row>
    <row r="135" spans="1:16" x14ac:dyDescent="0.25">
      <c r="A135" s="1">
        <v>133</v>
      </c>
      <c r="B135">
        <v>17.016920328140259</v>
      </c>
      <c r="C135">
        <v>153.30000000000001</v>
      </c>
      <c r="D135">
        <v>131.05000000000001</v>
      </c>
      <c r="E135">
        <v>185.55297103303681</v>
      </c>
      <c r="F135">
        <v>149.12206045554589</v>
      </c>
      <c r="G135">
        <v>119.7429717316115</v>
      </c>
      <c r="H135">
        <v>4.177939544454091</v>
      </c>
      <c r="I135">
        <v>11.30702826838851</v>
      </c>
      <c r="J135">
        <v>3.2385102813841562</v>
      </c>
      <c r="K135">
        <v>3.2291339692577838</v>
      </c>
      <c r="L135">
        <v>9.3763121263723548E-3</v>
      </c>
      <c r="M135">
        <v>-2.2802210601863691E-2</v>
      </c>
      <c r="N135">
        <v>0.41021861146426342</v>
      </c>
      <c r="O135">
        <v>3.2505607589452513E-2</v>
      </c>
      <c r="P135">
        <v>0.30142982870400381</v>
      </c>
    </row>
    <row r="136" spans="1:16" x14ac:dyDescent="0.25">
      <c r="A136" s="1">
        <v>134</v>
      </c>
      <c r="B136">
        <v>17.13303804397583</v>
      </c>
      <c r="C136">
        <v>152.81</v>
      </c>
      <c r="D136">
        <v>131.05000000000001</v>
      </c>
      <c r="E136">
        <v>185.47736872882891</v>
      </c>
      <c r="F136">
        <v>148.59968751765561</v>
      </c>
      <c r="G136">
        <v>119.6950126761182</v>
      </c>
      <c r="H136">
        <v>4.210312482344392</v>
      </c>
      <c r="I136">
        <v>11.354987323881801</v>
      </c>
      <c r="J136">
        <v>3.2371907722536331</v>
      </c>
      <c r="K136">
        <v>3.2369559008414388</v>
      </c>
      <c r="L136">
        <v>2.3487141219424859E-4</v>
      </c>
      <c r="M136">
        <v>-1.738327720872657E-2</v>
      </c>
      <c r="N136">
        <v>0.41071605967320618</v>
      </c>
      <c r="O136">
        <v>3.5345076499904468E-2</v>
      </c>
      <c r="P136">
        <v>0.30169520070667588</v>
      </c>
    </row>
    <row r="137" spans="1:16" x14ac:dyDescent="0.25">
      <c r="A137" s="1">
        <v>135</v>
      </c>
      <c r="B137">
        <v>17.25926947593689</v>
      </c>
      <c r="C137">
        <v>152.32</v>
      </c>
      <c r="D137">
        <v>131.05000000000001</v>
      </c>
      <c r="E137">
        <v>185.55297103303681</v>
      </c>
      <c r="F137">
        <v>148.04265099845389</v>
      </c>
      <c r="G137">
        <v>119.63927795544799</v>
      </c>
      <c r="H137">
        <v>4.2773490015461277</v>
      </c>
      <c r="I137">
        <v>11.410722044552029</v>
      </c>
      <c r="J137">
        <v>3.2385102813841562</v>
      </c>
      <c r="K137">
        <v>3.2454754452414099</v>
      </c>
      <c r="L137">
        <v>-6.9651638572540966E-3</v>
      </c>
      <c r="M137">
        <v>-1.304820041654981E-2</v>
      </c>
      <c r="N137">
        <v>0.41116691801005778</v>
      </c>
      <c r="O137">
        <v>3.8419049791656237E-2</v>
      </c>
      <c r="P137">
        <v>0.30200943349960752</v>
      </c>
    </row>
    <row r="138" spans="1:16" x14ac:dyDescent="0.25">
      <c r="A138" s="1">
        <v>136</v>
      </c>
      <c r="B138">
        <v>17.39657282829285</v>
      </c>
      <c r="C138">
        <v>151.83000000000001</v>
      </c>
      <c r="D138">
        <v>130.56</v>
      </c>
      <c r="E138">
        <v>185.47736872882891</v>
      </c>
      <c r="F138">
        <v>147.42847573226979</v>
      </c>
      <c r="G138">
        <v>119.5722995029934</v>
      </c>
      <c r="H138">
        <v>4.401524267730224</v>
      </c>
      <c r="I138">
        <v>10.98770049700661</v>
      </c>
      <c r="J138">
        <v>3.2371907722536331</v>
      </c>
      <c r="K138">
        <v>3.2547633132476199</v>
      </c>
      <c r="L138">
        <v>-1.7572540993986419E-2</v>
      </c>
      <c r="M138">
        <v>-7.1603066067637486E-3</v>
      </c>
      <c r="N138">
        <v>0.40677386839532492</v>
      </c>
      <c r="O138">
        <v>4.1746135831045118E-2</v>
      </c>
      <c r="P138">
        <v>0.30238173555412889</v>
      </c>
    </row>
    <row r="139" spans="1:16" x14ac:dyDescent="0.25">
      <c r="A139" s="1">
        <v>137</v>
      </c>
      <c r="B139">
        <v>17.523684978485111</v>
      </c>
      <c r="C139">
        <v>151.1</v>
      </c>
      <c r="D139">
        <v>130.56</v>
      </c>
      <c r="E139">
        <v>186.2540327439165</v>
      </c>
      <c r="F139">
        <v>146.8652549164058</v>
      </c>
      <c r="G139">
        <v>119.5057502676263</v>
      </c>
      <c r="H139">
        <v>4.2347450835942198</v>
      </c>
      <c r="I139">
        <v>11.054249732373719</v>
      </c>
      <c r="J139">
        <v>3.2507461164986711</v>
      </c>
      <c r="K139">
        <v>3.263383041358221</v>
      </c>
      <c r="L139">
        <v>-1.2636924859549479E-2</v>
      </c>
      <c r="M139">
        <v>-5.4168844136961367E-3</v>
      </c>
      <c r="N139">
        <v>0.40743467864585198</v>
      </c>
      <c r="O139">
        <v>4.4809635758193557E-2</v>
      </c>
      <c r="P139">
        <v>0.30275479654205822</v>
      </c>
    </row>
    <row r="140" spans="1:16" x14ac:dyDescent="0.25">
      <c r="A140" s="1">
        <v>138</v>
      </c>
      <c r="B140">
        <v>17.641558885574341</v>
      </c>
      <c r="C140">
        <v>150.61000000000001</v>
      </c>
      <c r="D140">
        <v>130.56</v>
      </c>
      <c r="E140">
        <v>187.0283962389496</v>
      </c>
      <c r="F140">
        <v>146.3441394649256</v>
      </c>
      <c r="G140">
        <v>119.4397771609723</v>
      </c>
      <c r="H140">
        <v>4.2658605350744097</v>
      </c>
      <c r="I140">
        <v>11.120222839027679</v>
      </c>
      <c r="J140">
        <v>3.2642613090942501</v>
      </c>
      <c r="K140">
        <v>3.2713959752341522</v>
      </c>
      <c r="L140">
        <v>-7.1346661399025457E-3</v>
      </c>
      <c r="M140">
        <v>-6.0596006225040397E-3</v>
      </c>
      <c r="N140">
        <v>0.40792383019418682</v>
      </c>
      <c r="O140">
        <v>4.7635095469397079E-2</v>
      </c>
      <c r="P140">
        <v>0.30312518814890738</v>
      </c>
    </row>
    <row r="141" spans="1:16" x14ac:dyDescent="0.25">
      <c r="A141" s="1">
        <v>139</v>
      </c>
      <c r="B141">
        <v>17.76374435424805</v>
      </c>
      <c r="C141">
        <v>149.15</v>
      </c>
      <c r="D141">
        <v>130.07</v>
      </c>
      <c r="E141">
        <v>187.90716270295849</v>
      </c>
      <c r="F141">
        <v>145.80326075905819</v>
      </c>
      <c r="G141">
        <v>119.36679899579811</v>
      </c>
      <c r="H141">
        <v>3.3467392409418442</v>
      </c>
      <c r="I141">
        <v>10.703201004201871</v>
      </c>
      <c r="J141">
        <v>3.279598677247312</v>
      </c>
      <c r="K141">
        <v>3.2797233744418288</v>
      </c>
      <c r="L141">
        <v>-1.246971945167985E-4</v>
      </c>
      <c r="M141">
        <v>2.8201516111311391E-3</v>
      </c>
      <c r="N141">
        <v>0.40493800358189419</v>
      </c>
      <c r="O141">
        <v>5.0547196019749767E-2</v>
      </c>
      <c r="P141">
        <v>0.30353400733800678</v>
      </c>
    </row>
    <row r="142" spans="1:16" x14ac:dyDescent="0.25">
      <c r="A142" s="1">
        <v>140</v>
      </c>
      <c r="B142">
        <v>17.889883041381839</v>
      </c>
      <c r="C142">
        <v>148.41</v>
      </c>
      <c r="D142">
        <v>130.07</v>
      </c>
      <c r="E142">
        <v>188.0170930736553</v>
      </c>
      <c r="F142">
        <v>145.25032233614471</v>
      </c>
      <c r="G142">
        <v>119.2874169829595</v>
      </c>
      <c r="H142">
        <v>3.159677663855291</v>
      </c>
      <c r="I142">
        <v>10.782583017040521</v>
      </c>
      <c r="J142">
        <v>3.2815173241639108</v>
      </c>
      <c r="K142">
        <v>3.2883445124079098</v>
      </c>
      <c r="L142">
        <v>-6.8271882439989717E-3</v>
      </c>
      <c r="M142">
        <v>9.3708899828256129E-3</v>
      </c>
      <c r="N142">
        <v>0.40597473618555352</v>
      </c>
      <c r="O142">
        <v>5.3534524490671968E-2</v>
      </c>
      <c r="P142">
        <v>0.30398267940007179</v>
      </c>
    </row>
    <row r="143" spans="1:16" x14ac:dyDescent="0.25">
      <c r="A143" s="1">
        <v>141</v>
      </c>
      <c r="B143">
        <v>18.017554998397831</v>
      </c>
      <c r="C143">
        <v>147.91999999999999</v>
      </c>
      <c r="D143">
        <v>130.07</v>
      </c>
      <c r="E143">
        <v>189.5931342627303</v>
      </c>
      <c r="F143">
        <v>144.6902538468421</v>
      </c>
      <c r="G143">
        <v>119.20204813408699</v>
      </c>
      <c r="H143">
        <v>3.2297461531578899</v>
      </c>
      <c r="I143">
        <v>10.867951865913041</v>
      </c>
      <c r="J143">
        <v>3.3090244320603159</v>
      </c>
      <c r="K143">
        <v>3.2970971887862328</v>
      </c>
      <c r="L143">
        <v>1.1927243274083571E-2</v>
      </c>
      <c r="M143">
        <v>3.0330408087816262E-3</v>
      </c>
      <c r="N143">
        <v>0.40689547879455751</v>
      </c>
      <c r="O143">
        <v>5.6537294469049981E-2</v>
      </c>
      <c r="P143">
        <v>0.30446441361119281</v>
      </c>
    </row>
    <row r="144" spans="1:16" x14ac:dyDescent="0.25">
      <c r="A144" s="1">
        <v>142</v>
      </c>
      <c r="B144">
        <v>18.135881662368771</v>
      </c>
      <c r="C144">
        <v>147.91999999999999</v>
      </c>
      <c r="D144">
        <v>130.07</v>
      </c>
      <c r="E144">
        <v>190.37584492005101</v>
      </c>
      <c r="F144">
        <v>144.1704280784908</v>
      </c>
      <c r="G144">
        <v>119.1183055978107</v>
      </c>
      <c r="H144">
        <v>3.7495719215091579</v>
      </c>
      <c r="I144">
        <v>10.9516944021893</v>
      </c>
      <c r="J144">
        <v>3.322685310121011</v>
      </c>
      <c r="K144">
        <v>3.3052346397532761</v>
      </c>
      <c r="L144">
        <v>1.7450670367735292E-2</v>
      </c>
      <c r="M144">
        <v>-2.5256188310679162E-3</v>
      </c>
      <c r="N144">
        <v>0.40689894476334071</v>
      </c>
      <c r="O144">
        <v>5.9300428117126977E-2</v>
      </c>
      <c r="P144">
        <v>0.3049357446039101</v>
      </c>
    </row>
    <row r="145" spans="1:16" x14ac:dyDescent="0.25">
      <c r="A145" s="1">
        <v>143</v>
      </c>
      <c r="B145">
        <v>18.259952783584591</v>
      </c>
      <c r="C145">
        <v>147.19</v>
      </c>
      <c r="D145">
        <v>130.07</v>
      </c>
      <c r="E145">
        <v>191.00354085174951</v>
      </c>
      <c r="F145">
        <v>143.6316118131333</v>
      </c>
      <c r="G145">
        <v>119.0268821767586</v>
      </c>
      <c r="H145">
        <v>3.558388186866722</v>
      </c>
      <c r="I145">
        <v>11.04311782324139</v>
      </c>
      <c r="J145">
        <v>3.333640670830524</v>
      </c>
      <c r="K145">
        <v>3.3137949139285729</v>
      </c>
      <c r="L145">
        <v>1.9845756901950558E-2</v>
      </c>
      <c r="M145">
        <v>1.8268953085494311E-4</v>
      </c>
      <c r="N145">
        <v>0.40824020701608421</v>
      </c>
      <c r="O145">
        <v>6.2176078201114572E-2</v>
      </c>
      <c r="P145">
        <v>0.30545570388918553</v>
      </c>
    </row>
    <row r="146" spans="1:16" x14ac:dyDescent="0.25">
      <c r="A146" s="1">
        <v>144</v>
      </c>
      <c r="B146">
        <v>18.398382186889648</v>
      </c>
      <c r="C146">
        <v>146.21</v>
      </c>
      <c r="D146">
        <v>129.83000000000001</v>
      </c>
      <c r="E146">
        <v>190.37584492005101</v>
      </c>
      <c r="F146">
        <v>143.02998798804961</v>
      </c>
      <c r="G146">
        <v>118.9191886503198</v>
      </c>
      <c r="H146">
        <v>3.180012011950367</v>
      </c>
      <c r="I146">
        <v>10.910811349680239</v>
      </c>
      <c r="J146">
        <v>3.322685310121011</v>
      </c>
      <c r="K146">
        <v>3.3233812387491999</v>
      </c>
      <c r="L146">
        <v>-6.9592862818845802E-4</v>
      </c>
      <c r="M146">
        <v>1.4727003935411639E-2</v>
      </c>
      <c r="N146">
        <v>0.40761797722265197</v>
      </c>
      <c r="O146">
        <v>6.5356977702824809E-2</v>
      </c>
      <c r="P146">
        <v>0.30606702450676432</v>
      </c>
    </row>
    <row r="147" spans="1:16" x14ac:dyDescent="0.25">
      <c r="A147" s="1">
        <v>145</v>
      </c>
      <c r="B147">
        <v>18.52218389511108</v>
      </c>
      <c r="C147">
        <v>146.21</v>
      </c>
      <c r="D147">
        <v>130.07</v>
      </c>
      <c r="E147">
        <v>191.1546597389283</v>
      </c>
      <c r="F147">
        <v>142.49815423970449</v>
      </c>
      <c r="G147">
        <v>118.8183103409075</v>
      </c>
      <c r="H147">
        <v>3.7118457602954891</v>
      </c>
      <c r="I147">
        <v>11.251689659092481</v>
      </c>
      <c r="J147">
        <v>3.3362781929737428</v>
      </c>
      <c r="K147">
        <v>3.331987903218617</v>
      </c>
      <c r="L147">
        <v>4.2902897551266861E-3</v>
      </c>
      <c r="M147">
        <v>8.7208113773237644E-3</v>
      </c>
      <c r="N147">
        <v>0.41013515753824498</v>
      </c>
      <c r="O147">
        <v>6.8175869203111264E-2</v>
      </c>
      <c r="P147">
        <v>0.30664168627797111</v>
      </c>
    </row>
    <row r="148" spans="1:16" x14ac:dyDescent="0.25">
      <c r="A148" s="1">
        <v>146</v>
      </c>
      <c r="B148">
        <v>18.6468231678009</v>
      </c>
      <c r="C148">
        <v>145.97</v>
      </c>
      <c r="D148">
        <v>129.59</v>
      </c>
      <c r="E148">
        <v>192.69958448959741</v>
      </c>
      <c r="F148">
        <v>141.95548124421711</v>
      </c>
      <c r="G148">
        <v>118.7119063992625</v>
      </c>
      <c r="H148">
        <v>4.0145187557829436</v>
      </c>
      <c r="I148">
        <v>10.87809360073749</v>
      </c>
      <c r="J148">
        <v>3.3632422165684712</v>
      </c>
      <c r="K148">
        <v>3.3406861986660248</v>
      </c>
      <c r="L148">
        <v>2.255601790244555E-2</v>
      </c>
      <c r="M148">
        <v>1.056601817344349E-3</v>
      </c>
      <c r="N148">
        <v>0.40606623054940139</v>
      </c>
      <c r="O148">
        <v>7.0987910542489249E-2</v>
      </c>
      <c r="P148">
        <v>0.3072469574372631</v>
      </c>
    </row>
    <row r="149" spans="1:16" x14ac:dyDescent="0.25">
      <c r="A149" s="1">
        <v>147</v>
      </c>
      <c r="B149">
        <v>18.76605653762817</v>
      </c>
      <c r="C149">
        <v>145.47999999999999</v>
      </c>
      <c r="D149">
        <v>129.59</v>
      </c>
      <c r="E149">
        <v>192.87500155961251</v>
      </c>
      <c r="F149">
        <v>141.44356176265779</v>
      </c>
      <c r="G149">
        <v>118.6063161814708</v>
      </c>
      <c r="H149">
        <v>4.0364382373421961</v>
      </c>
      <c r="I149">
        <v>10.983683818529199</v>
      </c>
      <c r="J149">
        <v>3.3663038220044359</v>
      </c>
      <c r="K149">
        <v>3.3490400580640212</v>
      </c>
      <c r="L149">
        <v>1.726376394041473E-2</v>
      </c>
      <c r="M149">
        <v>4.5901909109442168E-3</v>
      </c>
      <c r="N149">
        <v>0.4071594038548062</v>
      </c>
      <c r="O149">
        <v>7.3652542119412606E-2</v>
      </c>
      <c r="P149">
        <v>0.30785113542669501</v>
      </c>
    </row>
    <row r="150" spans="1:16" x14ac:dyDescent="0.25">
      <c r="A150" s="1">
        <v>148</v>
      </c>
      <c r="B150">
        <v>18.891147613525391</v>
      </c>
      <c r="C150">
        <v>145.22999999999999</v>
      </c>
      <c r="D150">
        <v>129.59</v>
      </c>
      <c r="E150">
        <v>192.69958448959741</v>
      </c>
      <c r="F150">
        <v>140.90729026176919</v>
      </c>
      <c r="G150">
        <v>118.49089938312839</v>
      </c>
      <c r="H150">
        <v>4.3227097382307704</v>
      </c>
      <c r="I150">
        <v>11.09910061687162</v>
      </c>
      <c r="J150">
        <v>3.3632422165684712</v>
      </c>
      <c r="K150">
        <v>3.3578403883140888</v>
      </c>
      <c r="L150">
        <v>5.4018282543819574E-3</v>
      </c>
      <c r="M150">
        <v>8.2755692403965742E-3</v>
      </c>
      <c r="N150">
        <v>0.40769304010952589</v>
      </c>
      <c r="O150">
        <v>7.642016707573196E-2</v>
      </c>
      <c r="P150">
        <v>0.30851151022334983</v>
      </c>
    </row>
    <row r="151" spans="1:16" x14ac:dyDescent="0.25">
      <c r="A151" s="1">
        <v>149</v>
      </c>
      <c r="B151">
        <v>19.013804912567139</v>
      </c>
      <c r="C151">
        <v>144.01</v>
      </c>
      <c r="D151">
        <v>129.1</v>
      </c>
      <c r="E151">
        <v>193.46520809481169</v>
      </c>
      <c r="F151">
        <v>140.38467834754451</v>
      </c>
      <c r="G151">
        <v>118.3736370049168</v>
      </c>
      <c r="H151">
        <v>3.625321652455455</v>
      </c>
      <c r="I151">
        <v>10.72636299508318</v>
      </c>
      <c r="J151">
        <v>3.3766048693104498</v>
      </c>
      <c r="K151">
        <v>3.3665069059344059</v>
      </c>
      <c r="L151">
        <v>1.009796337604385E-2</v>
      </c>
      <c r="M151">
        <v>1.5832761116680371E-2</v>
      </c>
      <c r="N151">
        <v>0.40584274500774581</v>
      </c>
      <c r="O151">
        <v>7.910502590963138E-2</v>
      </c>
      <c r="P151">
        <v>0.30918547070343178</v>
      </c>
    </row>
    <row r="152" spans="1:16" x14ac:dyDescent="0.25">
      <c r="A152" s="1">
        <v>150</v>
      </c>
      <c r="B152">
        <v>19.135292530059811</v>
      </c>
      <c r="C152">
        <v>143.52000000000001</v>
      </c>
      <c r="D152">
        <v>128.85</v>
      </c>
      <c r="E152">
        <v>193.28486648490221</v>
      </c>
      <c r="F152">
        <v>139.86875015977651</v>
      </c>
      <c r="G152">
        <v>118.2531829339456</v>
      </c>
      <c r="H152">
        <v>3.6512498402234712</v>
      </c>
      <c r="I152">
        <v>10.596817066054401</v>
      </c>
      <c r="J152">
        <v>3.373457314439182</v>
      </c>
      <c r="K152">
        <v>3.3751288260024208</v>
      </c>
      <c r="L152">
        <v>-1.6715115632388591E-3</v>
      </c>
      <c r="M152">
        <v>2.2453448646295251E-2</v>
      </c>
      <c r="N152">
        <v>0.40448378539057428</v>
      </c>
      <c r="O152">
        <v>8.1734905536091765E-2</v>
      </c>
      <c r="P152">
        <v>0.30987887510057738</v>
      </c>
    </row>
    <row r="153" spans="1:16" x14ac:dyDescent="0.25">
      <c r="A153" s="1">
        <v>151</v>
      </c>
      <c r="B153">
        <v>19.258855581283569</v>
      </c>
      <c r="C153">
        <v>142.79</v>
      </c>
      <c r="D153">
        <v>128.61000000000001</v>
      </c>
      <c r="E153">
        <v>192.69958448959741</v>
      </c>
      <c r="F153">
        <v>139.34611630689281</v>
      </c>
      <c r="G153">
        <v>118.1263492541359</v>
      </c>
      <c r="H153">
        <v>3.4438836931072099</v>
      </c>
      <c r="I153">
        <v>10.4836507458641</v>
      </c>
      <c r="J153">
        <v>3.3632422165684712</v>
      </c>
      <c r="K153">
        <v>3.383938456124985</v>
      </c>
      <c r="L153">
        <v>-2.0696239556513781E-2</v>
      </c>
      <c r="M153">
        <v>3.4233074485219638E-2</v>
      </c>
      <c r="N153">
        <v>0.40349686072048879</v>
      </c>
      <c r="O153">
        <v>8.4378549061828553E-2</v>
      </c>
      <c r="P153">
        <v>0.31061060680961738</v>
      </c>
    </row>
    <row r="154" spans="1:16" x14ac:dyDescent="0.25">
      <c r="A154" s="1">
        <v>152</v>
      </c>
      <c r="B154">
        <v>19.38358473777771</v>
      </c>
      <c r="C154">
        <v>142.05000000000001</v>
      </c>
      <c r="D154">
        <v>128.12</v>
      </c>
      <c r="E154">
        <v>191.3099324740202</v>
      </c>
      <c r="F154">
        <v>138.8254362420065</v>
      </c>
      <c r="G154">
        <v>117.9951066139829</v>
      </c>
      <c r="H154">
        <v>3.2245637579935078</v>
      </c>
      <c r="I154">
        <v>10.124893386017121</v>
      </c>
      <c r="J154">
        <v>3.338988213439674</v>
      </c>
      <c r="K154">
        <v>3.392874200027562</v>
      </c>
      <c r="L154">
        <v>-5.3885986587888457E-2</v>
      </c>
      <c r="M154">
        <v>5.2225726787298483E-2</v>
      </c>
      <c r="N154">
        <v>0.39919439307377358</v>
      </c>
      <c r="O154">
        <v>8.7014051894666447E-2</v>
      </c>
      <c r="P154">
        <v>0.31137640188405491</v>
      </c>
    </row>
    <row r="155" spans="1:16" x14ac:dyDescent="0.25">
      <c r="A155" s="1">
        <v>153</v>
      </c>
      <c r="B155">
        <v>19.508461952209469</v>
      </c>
      <c r="C155">
        <v>141.08000000000001</v>
      </c>
      <c r="D155">
        <v>128.61000000000001</v>
      </c>
      <c r="E155">
        <v>195.9453959009229</v>
      </c>
      <c r="F155">
        <v>138.30232833440721</v>
      </c>
      <c r="G155">
        <v>117.8582743419302</v>
      </c>
      <c r="H155">
        <v>2.7776716655927771</v>
      </c>
      <c r="I155">
        <v>10.75172565806977</v>
      </c>
      <c r="J155">
        <v>3.419892312594905</v>
      </c>
      <c r="K155">
        <v>3.4018654810565838</v>
      </c>
      <c r="L155">
        <v>1.8026831538320739E-2</v>
      </c>
      <c r="M155">
        <v>2.7774306030424609E-2</v>
      </c>
      <c r="N155">
        <v>0.40948557718743689</v>
      </c>
      <c r="O155">
        <v>8.9618136490630163E-2</v>
      </c>
      <c r="P155">
        <v>0.31217051301527321</v>
      </c>
    </row>
    <row r="156" spans="1:16" x14ac:dyDescent="0.25">
      <c r="A156" s="1">
        <v>154</v>
      </c>
      <c r="B156">
        <v>19.63113355636597</v>
      </c>
      <c r="C156">
        <v>140.59</v>
      </c>
      <c r="D156">
        <v>128.12</v>
      </c>
      <c r="E156">
        <v>194.03624346792651</v>
      </c>
      <c r="F156">
        <v>137.79012913942989</v>
      </c>
      <c r="G156">
        <v>117.7193902848008</v>
      </c>
      <c r="H156">
        <v>2.7998708605701381</v>
      </c>
      <c r="I156">
        <v>10.400609715199179</v>
      </c>
      <c r="J156">
        <v>3.3865713167166569</v>
      </c>
      <c r="K156">
        <v>3.4107433739771311</v>
      </c>
      <c r="L156">
        <v>-2.4172057260473331E-2</v>
      </c>
      <c r="M156">
        <v>4.7342954007092181E-2</v>
      </c>
      <c r="N156">
        <v>0.4047677046231361</v>
      </c>
      <c r="O156">
        <v>9.2141355244632531E-2</v>
      </c>
      <c r="P156">
        <v>0.3129773693218405</v>
      </c>
    </row>
    <row r="157" spans="1:16" x14ac:dyDescent="0.25">
      <c r="A157" s="1">
        <v>155</v>
      </c>
      <c r="B157">
        <v>19.771728754043579</v>
      </c>
      <c r="C157">
        <v>139.12</v>
      </c>
      <c r="D157">
        <v>127.63</v>
      </c>
      <c r="E157">
        <v>196.16449915225689</v>
      </c>
      <c r="F157">
        <v>137.20397596850151</v>
      </c>
      <c r="G157">
        <v>117.5544029848857</v>
      </c>
      <c r="H157">
        <v>1.9160240314985231</v>
      </c>
      <c r="I157">
        <v>10.07559701511428</v>
      </c>
      <c r="J157">
        <v>3.4237163857325088</v>
      </c>
      <c r="K157">
        <v>3.4209758899454901</v>
      </c>
      <c r="L157">
        <v>2.7404957870191819E-3</v>
      </c>
      <c r="M157">
        <v>4.7761626018978209E-2</v>
      </c>
      <c r="N157">
        <v>0.40563278600234381</v>
      </c>
      <c r="O157">
        <v>9.4989183119387144E-2</v>
      </c>
      <c r="P157">
        <v>0.31393483310260067</v>
      </c>
    </row>
    <row r="158" spans="1:16" x14ac:dyDescent="0.25">
      <c r="A158" s="1">
        <v>156</v>
      </c>
      <c r="B158">
        <v>19.893796682357792</v>
      </c>
      <c r="C158">
        <v>139.12</v>
      </c>
      <c r="D158">
        <v>127.63</v>
      </c>
      <c r="E158">
        <v>196.16449915225689</v>
      </c>
      <c r="F158">
        <v>136.70081054748479</v>
      </c>
      <c r="G158">
        <v>117.40753882809911</v>
      </c>
      <c r="H158">
        <v>2.4191894525152118</v>
      </c>
      <c r="I158">
        <v>10.22246117190093</v>
      </c>
      <c r="J158">
        <v>3.4237163857325088</v>
      </c>
      <c r="K158">
        <v>3.429911608756536</v>
      </c>
      <c r="L158">
        <v>-6.1952230240271966E-3</v>
      </c>
      <c r="M158">
        <v>4.7761626018978209E-2</v>
      </c>
      <c r="N158">
        <v>0.40563278600234381</v>
      </c>
      <c r="O158">
        <v>9.7422220080434135E-2</v>
      </c>
      <c r="P158">
        <v>0.31479453794581269</v>
      </c>
    </row>
    <row r="159" spans="1:16" x14ac:dyDescent="0.25">
      <c r="A159" s="1">
        <v>157</v>
      </c>
      <c r="B159">
        <v>20.01574444770813</v>
      </c>
      <c r="C159">
        <v>139.12</v>
      </c>
      <c r="D159">
        <v>127.63</v>
      </c>
      <c r="E159">
        <v>195.9453959009229</v>
      </c>
      <c r="F159">
        <v>136.20084039925061</v>
      </c>
      <c r="G159">
        <v>117.2567349337171</v>
      </c>
      <c r="H159">
        <v>2.9191596007493672</v>
      </c>
      <c r="I159">
        <v>10.373265066282929</v>
      </c>
      <c r="J159">
        <v>3.419892312594905</v>
      </c>
      <c r="K159">
        <v>3.4388881528718751</v>
      </c>
      <c r="L159">
        <v>-1.8995840276969659E-2</v>
      </c>
      <c r="M159">
        <v>4.9312442457579132E-2</v>
      </c>
      <c r="N159">
        <v>0.40544717660734542</v>
      </c>
      <c r="O159">
        <v>9.9814936113505379E-2</v>
      </c>
      <c r="P159">
        <v>0.31567983082089951</v>
      </c>
    </row>
    <row r="160" spans="1:16" x14ac:dyDescent="0.25">
      <c r="A160" s="1">
        <v>158</v>
      </c>
      <c r="B160">
        <v>20.136865854263309</v>
      </c>
      <c r="C160">
        <v>137.9</v>
      </c>
      <c r="D160">
        <v>127.14</v>
      </c>
      <c r="E160">
        <v>197.1619188028653</v>
      </c>
      <c r="F160">
        <v>135.7092556696177</v>
      </c>
      <c r="G160">
        <v>117.10364619324881</v>
      </c>
      <c r="H160">
        <v>2.19074433038233</v>
      </c>
      <c r="I160">
        <v>10.03635380675119</v>
      </c>
      <c r="J160">
        <v>3.441124642659716</v>
      </c>
      <c r="K160">
        <v>3.4478545912201199</v>
      </c>
      <c r="L160">
        <v>-6.7299485604044307E-3</v>
      </c>
      <c r="M160">
        <v>5.3796035333206288E-2</v>
      </c>
      <c r="N160">
        <v>0.40532079465829091</v>
      </c>
      <c r="O160">
        <v>0.1021527279852384</v>
      </c>
      <c r="P160">
        <v>0.31658533540211742</v>
      </c>
    </row>
    <row r="161" spans="1:16" x14ac:dyDescent="0.25">
      <c r="A161" s="1">
        <v>159</v>
      </c>
      <c r="B161">
        <v>20.261729717254639</v>
      </c>
      <c r="C161">
        <v>136.68</v>
      </c>
      <c r="D161">
        <v>126.65</v>
      </c>
      <c r="E161">
        <v>198.17801879841849</v>
      </c>
      <c r="F161">
        <v>135.2009167720158</v>
      </c>
      <c r="G161">
        <v>116.9402326421643</v>
      </c>
      <c r="H161">
        <v>1.479083227984233</v>
      </c>
      <c r="I161">
        <v>9.7097673578357018</v>
      </c>
      <c r="J161">
        <v>3.4588589331116188</v>
      </c>
      <c r="K161">
        <v>3.457152723331228</v>
      </c>
      <c r="L161">
        <v>1.706209780390822E-3</v>
      </c>
      <c r="M161">
        <v>5.9719651292120243E-2</v>
      </c>
      <c r="N161">
        <v>0.40536163268068132</v>
      </c>
      <c r="O161">
        <v>0.10452111158699311</v>
      </c>
      <c r="P161">
        <v>0.31754622010994749</v>
      </c>
    </row>
    <row r="162" spans="1:16" x14ac:dyDescent="0.25">
      <c r="A162" s="1">
        <v>160</v>
      </c>
      <c r="B162">
        <v>20.386030197143551</v>
      </c>
      <c r="C162">
        <v>136.91999999999999</v>
      </c>
      <c r="D162">
        <v>126.65</v>
      </c>
      <c r="E162">
        <v>197.6843920265577</v>
      </c>
      <c r="F162">
        <v>134.7001911202419</v>
      </c>
      <c r="G162">
        <v>116.77409825804121</v>
      </c>
      <c r="H162">
        <v>2.219808879758062</v>
      </c>
      <c r="I162">
        <v>9.8759017419588417</v>
      </c>
      <c r="J162">
        <v>3.4502435206666582</v>
      </c>
      <c r="K162">
        <v>3.4664657755470611</v>
      </c>
      <c r="L162">
        <v>-1.6222254880402961E-2</v>
      </c>
      <c r="M162">
        <v>6.0923163159362068E-2</v>
      </c>
      <c r="N162">
        <v>0.40410302917778018</v>
      </c>
      <c r="O162">
        <v>0.1068355341961669</v>
      </c>
      <c r="P162">
        <v>0.31853045298046689</v>
      </c>
    </row>
    <row r="163" spans="1:16" x14ac:dyDescent="0.25">
      <c r="A163" s="1">
        <v>161</v>
      </c>
      <c r="B163">
        <v>20.517949342727661</v>
      </c>
      <c r="C163">
        <v>136.68</v>
      </c>
      <c r="D163">
        <v>126.16</v>
      </c>
      <c r="E163">
        <v>196.6992442339936</v>
      </c>
      <c r="F163">
        <v>134.1681019123269</v>
      </c>
      <c r="G163">
        <v>116.5918285031307</v>
      </c>
      <c r="H163">
        <v>2.511898087673075</v>
      </c>
      <c r="I163">
        <v>9.5681714968693257</v>
      </c>
      <c r="J163">
        <v>3.4330494480676599</v>
      </c>
      <c r="K163">
        <v>3.4764137240916462</v>
      </c>
      <c r="L163">
        <v>-4.3364276023985848E-2</v>
      </c>
      <c r="M163">
        <v>7.1568780031724538E-2</v>
      </c>
      <c r="N163">
        <v>0.3989921173717228</v>
      </c>
      <c r="O163">
        <v>0.10924313179297369</v>
      </c>
      <c r="P163">
        <v>0.31960527833192592</v>
      </c>
    </row>
    <row r="164" spans="1:16" x14ac:dyDescent="0.25">
      <c r="A164" s="1">
        <v>162</v>
      </c>
      <c r="B164">
        <v>20.643629789352421</v>
      </c>
      <c r="C164">
        <v>135.69999999999999</v>
      </c>
      <c r="D164">
        <v>126.16</v>
      </c>
      <c r="E164">
        <v>197.92791976200721</v>
      </c>
      <c r="F164">
        <v>133.67310116972359</v>
      </c>
      <c r="G164">
        <v>116.4168581383863</v>
      </c>
      <c r="H164">
        <v>2.0268988302764228</v>
      </c>
      <c r="I164">
        <v>9.7431418616137364</v>
      </c>
      <c r="J164">
        <v>3.454493881470178</v>
      </c>
      <c r="K164">
        <v>3.4859545406158579</v>
      </c>
      <c r="L164">
        <v>-3.1460659145680747E-2</v>
      </c>
      <c r="M164">
        <v>7.2320976875059617E-2</v>
      </c>
      <c r="N164">
        <v>0.40345165299430508</v>
      </c>
      <c r="O164">
        <v>0.11148883503681389</v>
      </c>
      <c r="P164">
        <v>0.32065830950124979</v>
      </c>
    </row>
    <row r="165" spans="1:16" x14ac:dyDescent="0.25">
      <c r="A165" s="1">
        <v>163</v>
      </c>
      <c r="B165">
        <v>20.763235330581669</v>
      </c>
      <c r="C165">
        <v>134.22999999999999</v>
      </c>
      <c r="D165">
        <v>125.67</v>
      </c>
      <c r="E165">
        <v>199.44003482817621</v>
      </c>
      <c r="F165">
        <v>133.20005176933159</v>
      </c>
      <c r="G165">
        <v>116.24467994462179</v>
      </c>
      <c r="H165">
        <v>1.029948230668424</v>
      </c>
      <c r="I165">
        <v>9.4253200553781937</v>
      </c>
      <c r="J165">
        <v>3.480885268043838</v>
      </c>
      <c r="K165">
        <v>3.4950933358287131</v>
      </c>
      <c r="L165">
        <v>-1.4208067784875491E-2</v>
      </c>
      <c r="M165">
        <v>7.7142156289042862E-2</v>
      </c>
      <c r="N165">
        <v>0.40549139044260479</v>
      </c>
      <c r="O165">
        <v>0.1135811944424841</v>
      </c>
      <c r="P165">
        <v>0.32168678789552341</v>
      </c>
    </row>
    <row r="166" spans="1:16" x14ac:dyDescent="0.25">
      <c r="A166" s="1">
        <v>164</v>
      </c>
      <c r="B166">
        <v>20.889499664306641</v>
      </c>
      <c r="C166">
        <v>133.01</v>
      </c>
      <c r="D166">
        <v>125.18</v>
      </c>
      <c r="E166">
        <v>201.80140948635179</v>
      </c>
      <c r="F166">
        <v>132.70096057626159</v>
      </c>
      <c r="G166">
        <v>116.0576526680407</v>
      </c>
      <c r="H166">
        <v>0.30903942373839749</v>
      </c>
      <c r="I166">
        <v>9.122347331959304</v>
      </c>
      <c r="J166">
        <v>3.522099030702158</v>
      </c>
      <c r="K166">
        <v>3.5048053552853591</v>
      </c>
      <c r="L166">
        <v>1.7293675416798941E-2</v>
      </c>
      <c r="M166">
        <v>7.3516784384294931E-2</v>
      </c>
      <c r="N166">
        <v>0.40830690958370169</v>
      </c>
      <c r="O166">
        <v>0.1157413087693511</v>
      </c>
      <c r="P166">
        <v>0.32280043334196468</v>
      </c>
    </row>
    <row r="167" spans="1:16" x14ac:dyDescent="0.25">
      <c r="A167" s="1">
        <v>165</v>
      </c>
      <c r="B167">
        <v>21.087492704391479</v>
      </c>
      <c r="C167">
        <v>133.01</v>
      </c>
      <c r="D167">
        <v>125.67</v>
      </c>
      <c r="E167">
        <v>202.68055960702489</v>
      </c>
      <c r="F167">
        <v>131.9390968953611</v>
      </c>
      <c r="G167">
        <v>115.76125210896269</v>
      </c>
      <c r="H167">
        <v>1.0709031046389159</v>
      </c>
      <c r="I167">
        <v>9.9087478910372937</v>
      </c>
      <c r="J167">
        <v>3.5374430949272089</v>
      </c>
      <c r="K167">
        <v>3.520172511319855</v>
      </c>
      <c r="L167">
        <v>1.7270583607353899E-2</v>
      </c>
      <c r="M167">
        <v>6.5353882822675763E-2</v>
      </c>
      <c r="N167">
        <v>0.41390792454361153</v>
      </c>
      <c r="O167">
        <v>0.1190244514929155</v>
      </c>
      <c r="P167">
        <v>0.32460448668306768</v>
      </c>
    </row>
    <row r="168" spans="1:16" x14ac:dyDescent="0.25">
      <c r="A168" s="1">
        <v>166</v>
      </c>
      <c r="B168">
        <v>21.187570333480831</v>
      </c>
      <c r="C168">
        <v>132.76</v>
      </c>
      <c r="D168">
        <v>125.67</v>
      </c>
      <c r="E168">
        <v>202.9887168020806</v>
      </c>
      <c r="F168">
        <v>131.53816318401871</v>
      </c>
      <c r="G168">
        <v>115.59984560040471</v>
      </c>
      <c r="H168">
        <v>1.221836815981334</v>
      </c>
      <c r="I168">
        <v>10.07015439959528</v>
      </c>
      <c r="J168">
        <v>3.5428214525946422</v>
      </c>
      <c r="K168">
        <v>3.5280061511062808</v>
      </c>
      <c r="L168">
        <v>1.4815301488360969E-2</v>
      </c>
      <c r="M168">
        <v>6.5428257915461613E-2</v>
      </c>
      <c r="N168">
        <v>0.41522980753571609</v>
      </c>
      <c r="O168">
        <v>0.12063409671493321</v>
      </c>
      <c r="P168">
        <v>0.32554321435744821</v>
      </c>
    </row>
    <row r="169" spans="1:16" x14ac:dyDescent="0.25">
      <c r="A169" s="1">
        <v>167</v>
      </c>
      <c r="B169">
        <v>21.31165075302124</v>
      </c>
      <c r="C169">
        <v>133.01</v>
      </c>
      <c r="D169">
        <v>125.67</v>
      </c>
      <c r="E169">
        <v>204.1209831194426</v>
      </c>
      <c r="F169">
        <v>131.07497566461561</v>
      </c>
      <c r="G169">
        <v>115.408600560976</v>
      </c>
      <c r="H169">
        <v>1.935024335384355</v>
      </c>
      <c r="I169">
        <v>10.261399439024</v>
      </c>
      <c r="J169">
        <v>3.5625832278420391</v>
      </c>
      <c r="K169">
        <v>3.5377822534426162</v>
      </c>
      <c r="L169">
        <v>2.4800974399422419E-2</v>
      </c>
      <c r="M169">
        <v>5.4928627065094958E-2</v>
      </c>
      <c r="N169">
        <v>0.41541996332475861</v>
      </c>
      <c r="O169">
        <v>0.1225819296830616</v>
      </c>
      <c r="P169">
        <v>0.32673212196933782</v>
      </c>
    </row>
    <row r="170" spans="1:16" x14ac:dyDescent="0.25">
      <c r="A170" s="1">
        <v>168</v>
      </c>
      <c r="B170">
        <v>21.442352056503299</v>
      </c>
      <c r="C170">
        <v>132.52000000000001</v>
      </c>
      <c r="D170">
        <v>125.18</v>
      </c>
      <c r="E170">
        <v>202.9887168020806</v>
      </c>
      <c r="F170">
        <v>130.57888285927021</v>
      </c>
      <c r="G170">
        <v>115.19796321221</v>
      </c>
      <c r="H170">
        <v>1.9411171407298009</v>
      </c>
      <c r="I170">
        <v>9.9820367877899656</v>
      </c>
      <c r="J170">
        <v>3.5428214525946422</v>
      </c>
      <c r="K170">
        <v>3.5481581673047948</v>
      </c>
      <c r="L170">
        <v>-5.3367147101535117E-3</v>
      </c>
      <c r="M170">
        <v>6.9551348441557276E-2</v>
      </c>
      <c r="N170">
        <v>0.41165627643698222</v>
      </c>
      <c r="O170">
        <v>0.1245749725867094</v>
      </c>
      <c r="P170">
        <v>0.3280144276016585</v>
      </c>
    </row>
    <row r="171" spans="1:16" x14ac:dyDescent="0.25">
      <c r="A171" s="1">
        <v>169</v>
      </c>
      <c r="B171">
        <v>21.57228684425354</v>
      </c>
      <c r="C171">
        <v>132.27000000000001</v>
      </c>
      <c r="D171">
        <v>125.18</v>
      </c>
      <c r="E171">
        <v>202.68055960702489</v>
      </c>
      <c r="F171">
        <v>130.0898443636512</v>
      </c>
      <c r="G171">
        <v>114.98429859085169</v>
      </c>
      <c r="H171">
        <v>2.180155636348843</v>
      </c>
      <c r="I171">
        <v>10.195701409148279</v>
      </c>
      <c r="J171">
        <v>3.5374430949272089</v>
      </c>
      <c r="K171">
        <v>3.5585549237379688</v>
      </c>
      <c r="L171">
        <v>-2.1111828810759899E-2</v>
      </c>
      <c r="M171">
        <v>7.4071038948590295E-2</v>
      </c>
      <c r="N171">
        <v>0.41224023480135508</v>
      </c>
      <c r="O171">
        <v>0.12649503872427351</v>
      </c>
      <c r="P171">
        <v>0.32931965132700408</v>
      </c>
    </row>
    <row r="172" spans="1:16" x14ac:dyDescent="0.25">
      <c r="A172" s="1">
        <v>170</v>
      </c>
      <c r="B172">
        <v>21.689347743988041</v>
      </c>
      <c r="C172">
        <v>131.79</v>
      </c>
      <c r="D172">
        <v>124.69</v>
      </c>
      <c r="E172">
        <v>203.40468955103231</v>
      </c>
      <c r="F172">
        <v>129.65286021664389</v>
      </c>
      <c r="G172">
        <v>114.7881916762622</v>
      </c>
      <c r="H172">
        <v>2.1371397833561332</v>
      </c>
      <c r="I172">
        <v>9.9018083237378249</v>
      </c>
      <c r="J172">
        <v>3.5500815466624198</v>
      </c>
      <c r="K172">
        <v>3.56799318481825</v>
      </c>
      <c r="L172">
        <v>-1.7911638155829301E-2</v>
      </c>
      <c r="M172">
        <v>7.5206642605108287E-2</v>
      </c>
      <c r="N172">
        <v>0.4105532619625224</v>
      </c>
      <c r="O172">
        <v>0.1281712174615422</v>
      </c>
      <c r="P172">
        <v>0.33052150472936082</v>
      </c>
    </row>
    <row r="173" spans="1:16" x14ac:dyDescent="0.25">
      <c r="A173" s="1">
        <v>171</v>
      </c>
      <c r="B173">
        <v>21.811250686645511</v>
      </c>
      <c r="C173">
        <v>130.32</v>
      </c>
      <c r="D173">
        <v>124.69</v>
      </c>
      <c r="E173">
        <v>205.4975514933378</v>
      </c>
      <c r="F173">
        <v>129.20148821075961</v>
      </c>
      <c r="G173">
        <v>114.58036062894681</v>
      </c>
      <c r="H173">
        <v>1.1185117892404151</v>
      </c>
      <c r="I173">
        <v>10.10963937105322</v>
      </c>
      <c r="J173">
        <v>3.5866088783453338</v>
      </c>
      <c r="K173">
        <v>3.5778958426936889</v>
      </c>
      <c r="L173">
        <v>8.7130356516453844E-3</v>
      </c>
      <c r="M173">
        <v>7.3431669639568958E-2</v>
      </c>
      <c r="N173">
        <v>0.41935383615026728</v>
      </c>
      <c r="O173">
        <v>0.1298613682733811</v>
      </c>
      <c r="P173">
        <v>0.33179916684529259</v>
      </c>
    </row>
    <row r="174" spans="1:16" x14ac:dyDescent="0.25">
      <c r="A174" s="1">
        <v>172</v>
      </c>
      <c r="B174">
        <v>21.93009090423584</v>
      </c>
      <c r="C174">
        <v>129.1</v>
      </c>
      <c r="D174">
        <v>123.23</v>
      </c>
      <c r="E174">
        <v>203.62937773065681</v>
      </c>
      <c r="F174">
        <v>128.7651455953152</v>
      </c>
      <c r="G174">
        <v>114.3742342499888</v>
      </c>
      <c r="H174">
        <v>0.33485440468481897</v>
      </c>
      <c r="I174">
        <v>8.8557657500111731</v>
      </c>
      <c r="J174">
        <v>3.554003095187181</v>
      </c>
      <c r="K174">
        <v>3.587624154767838</v>
      </c>
      <c r="L174">
        <v>-3.3621059580657857E-2</v>
      </c>
      <c r="M174">
        <v>0.1040926511949181</v>
      </c>
      <c r="N174">
        <v>0.40825116039910181</v>
      </c>
      <c r="O174">
        <v>0.1314534272505416</v>
      </c>
      <c r="P174">
        <v>0.33307029769114771</v>
      </c>
    </row>
    <row r="175" spans="1:16" x14ac:dyDescent="0.25">
      <c r="A175" s="1">
        <v>173</v>
      </c>
      <c r="B175">
        <v>22.055497407913212</v>
      </c>
      <c r="C175">
        <v>129.1</v>
      </c>
      <c r="D175">
        <v>123.23</v>
      </c>
      <c r="E175">
        <v>203.62937773065681</v>
      </c>
      <c r="F175">
        <v>128.30871309308179</v>
      </c>
      <c r="G175">
        <v>114.15298650273181</v>
      </c>
      <c r="H175">
        <v>0.79128690691814541</v>
      </c>
      <c r="I175">
        <v>9.0770134972681547</v>
      </c>
      <c r="J175">
        <v>3.554003095187181</v>
      </c>
      <c r="K175">
        <v>3.5979716544236888</v>
      </c>
      <c r="L175">
        <v>-4.3968559236508657E-2</v>
      </c>
      <c r="M175">
        <v>0.1040926511949181</v>
      </c>
      <c r="N175">
        <v>0.40825116039910181</v>
      </c>
      <c r="O175">
        <v>0.13307251067054099</v>
      </c>
      <c r="P175">
        <v>0.33443895474061258</v>
      </c>
    </row>
    <row r="176" spans="1:16" x14ac:dyDescent="0.25">
      <c r="A176" s="1">
        <v>174</v>
      </c>
      <c r="B176">
        <v>22.187022924423221</v>
      </c>
      <c r="C176">
        <v>129.1</v>
      </c>
      <c r="D176">
        <v>123.23</v>
      </c>
      <c r="E176">
        <v>204.77514056883189</v>
      </c>
      <c r="F176">
        <v>127.83811446854961</v>
      </c>
      <c r="G176">
        <v>113.918676797073</v>
      </c>
      <c r="H176">
        <v>1.261885531450432</v>
      </c>
      <c r="I176">
        <v>9.3113232029270279</v>
      </c>
      <c r="J176">
        <v>3.5740004291603311</v>
      </c>
      <c r="K176">
        <v>3.6089163814686742</v>
      </c>
      <c r="L176">
        <v>-3.4915952308342657E-2</v>
      </c>
      <c r="M176">
        <v>9.5908448215078518E-2</v>
      </c>
      <c r="N176">
        <v>0.41025097143209271</v>
      </c>
      <c r="O176">
        <v>0.13470178050311951</v>
      </c>
      <c r="P176">
        <v>0.3359043910089447</v>
      </c>
    </row>
    <row r="177" spans="1:16" x14ac:dyDescent="0.25">
      <c r="A177" s="1">
        <v>175</v>
      </c>
      <c r="B177">
        <v>22.306180953979489</v>
      </c>
      <c r="C177">
        <v>127.63</v>
      </c>
      <c r="D177">
        <v>122.74</v>
      </c>
      <c r="E177">
        <v>207.6459753637387</v>
      </c>
      <c r="F177">
        <v>127.408975944817</v>
      </c>
      <c r="G177">
        <v>113.6993707519495</v>
      </c>
      <c r="H177">
        <v>0.22102405518297991</v>
      </c>
      <c r="I177">
        <v>9.0406292480504504</v>
      </c>
      <c r="J177">
        <v>3.6241059486122702</v>
      </c>
      <c r="K177">
        <v>3.6189155755246132</v>
      </c>
      <c r="L177">
        <v>5.1903730876565746E-3</v>
      </c>
      <c r="M177">
        <v>9.053620115103822E-2</v>
      </c>
      <c r="N177">
        <v>0.41701995909205453</v>
      </c>
      <c r="O177">
        <v>0.1361156148375133</v>
      </c>
      <c r="P177">
        <v>0.33725842819959068</v>
      </c>
    </row>
    <row r="178" spans="1:16" x14ac:dyDescent="0.25">
      <c r="A178" s="1">
        <v>176</v>
      </c>
      <c r="B178">
        <v>22.427225589752201</v>
      </c>
      <c r="C178">
        <v>127.14</v>
      </c>
      <c r="D178">
        <v>122.25</v>
      </c>
      <c r="E178">
        <v>207.97947438848021</v>
      </c>
      <c r="F178">
        <v>126.9817196293164</v>
      </c>
      <c r="G178">
        <v>113.4755282990585</v>
      </c>
      <c r="H178">
        <v>0.1582803706835989</v>
      </c>
      <c r="I178">
        <v>8.7744717009415041</v>
      </c>
      <c r="J178">
        <v>3.6299266046461991</v>
      </c>
      <c r="K178">
        <v>3.6291563969683631</v>
      </c>
      <c r="L178">
        <v>7.7020767783642086E-4</v>
      </c>
      <c r="M178">
        <v>9.4733479068170284E-2</v>
      </c>
      <c r="N178">
        <v>0.41551146547795831</v>
      </c>
      <c r="O178">
        <v>0.1374898974927945</v>
      </c>
      <c r="P178">
        <v>0.33865946436245531</v>
      </c>
    </row>
    <row r="179" spans="1:16" x14ac:dyDescent="0.25">
      <c r="A179" s="1">
        <v>177</v>
      </c>
      <c r="B179">
        <v>22.556518077850338</v>
      </c>
      <c r="C179">
        <v>127.14</v>
      </c>
      <c r="D179">
        <v>122.25</v>
      </c>
      <c r="E179">
        <v>207.61302782308451</v>
      </c>
      <c r="F179">
        <v>126.5277832432719</v>
      </c>
      <c r="G179">
        <v>113.2315195175089</v>
      </c>
      <c r="H179">
        <v>0.61221675672813092</v>
      </c>
      <c r="I179">
        <v>9.0184804824911282</v>
      </c>
      <c r="J179">
        <v>3.623530905547419</v>
      </c>
      <c r="K179">
        <v>3.6401899060019058</v>
      </c>
      <c r="L179">
        <v>-1.6659000454486431E-2</v>
      </c>
      <c r="M179">
        <v>9.7389009727787912E-2</v>
      </c>
      <c r="N179">
        <v>0.41489708456946389</v>
      </c>
      <c r="O179">
        <v>0.13888735955713019</v>
      </c>
      <c r="P179">
        <v>0.34018424903562078</v>
      </c>
    </row>
    <row r="180" spans="1:16" x14ac:dyDescent="0.25">
      <c r="A180" s="1">
        <v>178</v>
      </c>
      <c r="B180">
        <v>22.677363157272339</v>
      </c>
      <c r="C180">
        <v>126.41</v>
      </c>
      <c r="D180">
        <v>122.25</v>
      </c>
      <c r="E180">
        <v>208.73979529168801</v>
      </c>
      <c r="F180">
        <v>126.1087643318797</v>
      </c>
      <c r="G180">
        <v>113.0004492861348</v>
      </c>
      <c r="H180">
        <v>0.30123566812034142</v>
      </c>
      <c r="I180">
        <v>9.2495507138652187</v>
      </c>
      <c r="J180">
        <v>3.6431967077789138</v>
      </c>
      <c r="K180">
        <v>3.6505931753099081</v>
      </c>
      <c r="L180">
        <v>-7.3964675309938777E-3</v>
      </c>
      <c r="M180">
        <v>9.5612150524920198E-2</v>
      </c>
      <c r="N180">
        <v>0.42024204534053938</v>
      </c>
      <c r="O180">
        <v>0.1401262826671473</v>
      </c>
      <c r="P180">
        <v>0.3416356421450728</v>
      </c>
    </row>
    <row r="181" spans="1:16" x14ac:dyDescent="0.25">
      <c r="A181" s="1">
        <v>179</v>
      </c>
      <c r="B181">
        <v>22.800461292266849</v>
      </c>
      <c r="C181">
        <v>126.41</v>
      </c>
      <c r="D181">
        <v>122.25</v>
      </c>
      <c r="E181">
        <v>209.7448812969422</v>
      </c>
      <c r="F181">
        <v>125.6896845323293</v>
      </c>
      <c r="G181">
        <v>112.76357135801391</v>
      </c>
      <c r="H181">
        <v>0.72031546767067312</v>
      </c>
      <c r="I181">
        <v>9.4864286419861372</v>
      </c>
      <c r="J181">
        <v>3.6607387678363161</v>
      </c>
      <c r="K181">
        <v>3.6612824800746191</v>
      </c>
      <c r="L181">
        <v>-5.4371223830251836E-4</v>
      </c>
      <c r="M181">
        <v>8.822590671330402E-2</v>
      </c>
      <c r="N181">
        <v>0.4218545358113569</v>
      </c>
      <c r="O181">
        <v>0.14132007841745181</v>
      </c>
      <c r="P181">
        <v>0.34313994642075463</v>
      </c>
    </row>
    <row r="182" spans="1:16" x14ac:dyDescent="0.25">
      <c r="A182" s="1">
        <v>180</v>
      </c>
      <c r="B182">
        <v>22.935823202133179</v>
      </c>
      <c r="C182">
        <v>125.18</v>
      </c>
      <c r="D182">
        <v>121.27</v>
      </c>
      <c r="E182">
        <v>209.13429219722619</v>
      </c>
      <c r="F182">
        <v>125.2301889919778</v>
      </c>
      <c r="G182">
        <v>112.4969958739842</v>
      </c>
      <c r="H182">
        <v>-5.0188991977762498E-2</v>
      </c>
      <c r="I182">
        <v>8.773004126015806</v>
      </c>
      <c r="J182">
        <v>3.6500819776694828</v>
      </c>
      <c r="K182">
        <v>3.6731464037390591</v>
      </c>
      <c r="L182">
        <v>-2.306442606957626E-2</v>
      </c>
      <c r="M182">
        <v>0.10823145423144</v>
      </c>
      <c r="N182">
        <v>0.41831863730289098</v>
      </c>
      <c r="O182">
        <v>0.14255161454655099</v>
      </c>
      <c r="P182">
        <v>0.34482395936156529</v>
      </c>
    </row>
    <row r="183" spans="1:16" x14ac:dyDescent="0.25">
      <c r="A183" s="1">
        <v>181</v>
      </c>
      <c r="B183">
        <v>23.06468391418457</v>
      </c>
      <c r="C183">
        <v>124.45</v>
      </c>
      <c r="D183">
        <v>120.29</v>
      </c>
      <c r="E183">
        <v>208.73979529168801</v>
      </c>
      <c r="F183">
        <v>124.7944966532131</v>
      </c>
      <c r="G183">
        <v>112.237381616121</v>
      </c>
      <c r="H183">
        <v>-0.34449665321308492</v>
      </c>
      <c r="I183">
        <v>8.0526183838789649</v>
      </c>
      <c r="J183">
        <v>3.6431967077789138</v>
      </c>
      <c r="K183">
        <v>3.684549674900905</v>
      </c>
      <c r="L183">
        <v>-4.1352967121991213E-2</v>
      </c>
      <c r="M183">
        <v>0.1222219929145323</v>
      </c>
      <c r="N183">
        <v>0.41248084131023599</v>
      </c>
      <c r="O183">
        <v>0.143643284737317</v>
      </c>
      <c r="P183">
        <v>0.34645582380931778</v>
      </c>
    </row>
    <row r="184" spans="1:16" x14ac:dyDescent="0.25">
      <c r="A184" s="1">
        <v>182</v>
      </c>
      <c r="B184">
        <v>23.183459758758541</v>
      </c>
      <c r="C184">
        <v>124.21</v>
      </c>
      <c r="D184">
        <v>120.78</v>
      </c>
      <c r="E184">
        <v>210.54757174890699</v>
      </c>
      <c r="F184">
        <v>124.4004454540185</v>
      </c>
      <c r="G184">
        <v>111.99663874916151</v>
      </c>
      <c r="H184">
        <v>-0.19044545401850141</v>
      </c>
      <c r="I184">
        <v>8.7833612508385102</v>
      </c>
      <c r="J184">
        <v>3.674748359097423</v>
      </c>
      <c r="K184">
        <v>3.695156857846734</v>
      </c>
      <c r="L184">
        <v>-2.040849874931094E-2</v>
      </c>
      <c r="M184">
        <v>0.10872532444193959</v>
      </c>
      <c r="N184">
        <v>0.42157093569765353</v>
      </c>
      <c r="O184">
        <v>0.14457833131354231</v>
      </c>
      <c r="P184">
        <v>0.34798450176317508</v>
      </c>
    </row>
    <row r="185" spans="1:16" x14ac:dyDescent="0.25">
      <c r="A185" s="1">
        <v>183</v>
      </c>
      <c r="B185">
        <v>23.305550336837769</v>
      </c>
      <c r="C185">
        <v>123.47</v>
      </c>
      <c r="D185">
        <v>120.29</v>
      </c>
      <c r="E185">
        <v>211.92087621993321</v>
      </c>
      <c r="F185">
        <v>123.9999017947068</v>
      </c>
      <c r="G185">
        <v>111.74594635289969</v>
      </c>
      <c r="H185">
        <v>-0.52990179470680232</v>
      </c>
      <c r="I185">
        <v>8.5440536471003412</v>
      </c>
      <c r="J185">
        <v>3.698717043749189</v>
      </c>
      <c r="K185">
        <v>3.7061583828883529</v>
      </c>
      <c r="L185">
        <v>-7.4413391391647821E-3</v>
      </c>
      <c r="M185">
        <v>0.1074623900169312</v>
      </c>
      <c r="N185">
        <v>0.42380931411644202</v>
      </c>
      <c r="O185">
        <v>0.14546688867640409</v>
      </c>
      <c r="P185">
        <v>0.34958004719044289</v>
      </c>
    </row>
    <row r="186" spans="1:16" x14ac:dyDescent="0.25">
      <c r="A186" s="1">
        <v>184</v>
      </c>
      <c r="B186">
        <v>23.433127403259281</v>
      </c>
      <c r="C186">
        <v>122.25</v>
      </c>
      <c r="D186">
        <v>119.32</v>
      </c>
      <c r="E186">
        <v>214.5483670560113</v>
      </c>
      <c r="F186">
        <v>123.5862932162694</v>
      </c>
      <c r="G186">
        <v>111.4805237480715</v>
      </c>
      <c r="H186">
        <v>-1.3362932162693819</v>
      </c>
      <c r="I186">
        <v>7.8394762519284598</v>
      </c>
      <c r="J186">
        <v>3.7445754099047308</v>
      </c>
      <c r="K186">
        <v>3.7177629350099481</v>
      </c>
      <c r="L186">
        <v>2.6812474894782671E-2</v>
      </c>
      <c r="M186">
        <v>0.10347041166999239</v>
      </c>
      <c r="N186">
        <v>0.42721933934320228</v>
      </c>
      <c r="O186">
        <v>0.14631523408084721</v>
      </c>
      <c r="P186">
        <v>0.35127313550838118</v>
      </c>
    </row>
    <row r="187" spans="1:16" x14ac:dyDescent="0.25">
      <c r="A187" s="1">
        <v>185</v>
      </c>
      <c r="B187">
        <v>23.5559709072113</v>
      </c>
      <c r="C187">
        <v>122.01</v>
      </c>
      <c r="D187">
        <v>119.32</v>
      </c>
      <c r="E187">
        <v>214.99202019855869</v>
      </c>
      <c r="F187">
        <v>123.19403835438681</v>
      </c>
      <c r="G187">
        <v>111.2224284273636</v>
      </c>
      <c r="H187">
        <v>-1.1840383543868001</v>
      </c>
      <c r="I187">
        <v>8.0975715726364115</v>
      </c>
      <c r="J187">
        <v>3.752318617979002</v>
      </c>
      <c r="K187">
        <v>3.7290439381379401</v>
      </c>
      <c r="L187">
        <v>2.3274679841062351E-2</v>
      </c>
      <c r="M187">
        <v>0.1021254512119036</v>
      </c>
      <c r="N187">
        <v>0.42938402650164459</v>
      </c>
      <c r="O187">
        <v>0.14705321198236171</v>
      </c>
      <c r="P187">
        <v>0.35292796066782423</v>
      </c>
    </row>
    <row r="188" spans="1:16" x14ac:dyDescent="0.25">
      <c r="A188" s="1">
        <v>186</v>
      </c>
      <c r="B188">
        <v>23.679246664047241</v>
      </c>
      <c r="C188">
        <v>121.76</v>
      </c>
      <c r="D188">
        <v>119.32</v>
      </c>
      <c r="E188">
        <v>215.44571032759819</v>
      </c>
      <c r="F188">
        <v>122.8028708290655</v>
      </c>
      <c r="G188">
        <v>110.95863516707939</v>
      </c>
      <c r="H188">
        <v>-1.0428708290655071</v>
      </c>
      <c r="I188">
        <v>8.3613648329205859</v>
      </c>
      <c r="J188">
        <v>3.7602370045145399</v>
      </c>
      <c r="K188">
        <v>3.7404722567125801</v>
      </c>
      <c r="L188">
        <v>1.9764747801960251E-2</v>
      </c>
      <c r="M188">
        <v>0.1007589198600464</v>
      </c>
      <c r="N188">
        <v>0.43162905378187488</v>
      </c>
      <c r="O188">
        <v>0.14771450413691839</v>
      </c>
      <c r="P188">
        <v>0.3546123926796681</v>
      </c>
    </row>
    <row r="189" spans="1:16" x14ac:dyDescent="0.25">
      <c r="A189" s="1">
        <v>187</v>
      </c>
      <c r="B189">
        <v>23.805088996887211</v>
      </c>
      <c r="C189">
        <v>121.76</v>
      </c>
      <c r="D189">
        <v>119.32</v>
      </c>
      <c r="E189">
        <v>215.44571032759819</v>
      </c>
      <c r="F189">
        <v>122.4098199588794</v>
      </c>
      <c r="G189">
        <v>110.6868736146845</v>
      </c>
      <c r="H189">
        <v>-0.64981995887937671</v>
      </c>
      <c r="I189">
        <v>8.633126385315478</v>
      </c>
      <c r="J189">
        <v>3.7602370045145399</v>
      </c>
      <c r="K189">
        <v>3.7522518293121951</v>
      </c>
      <c r="L189">
        <v>7.9851752023447631E-3</v>
      </c>
      <c r="M189">
        <v>0.1007589198600464</v>
      </c>
      <c r="N189">
        <v>0.43162905378187488</v>
      </c>
      <c r="O189">
        <v>0.14830613109699389</v>
      </c>
      <c r="P189">
        <v>0.35635598015360592</v>
      </c>
    </row>
    <row r="190" spans="1:16" x14ac:dyDescent="0.25">
      <c r="A190" s="1">
        <v>188</v>
      </c>
      <c r="B190">
        <v>23.927489757537838</v>
      </c>
      <c r="C190">
        <v>121.76</v>
      </c>
      <c r="D190">
        <v>119.32</v>
      </c>
      <c r="E190">
        <v>215.44571032759819</v>
      </c>
      <c r="F190">
        <v>122.0355092707518</v>
      </c>
      <c r="G190">
        <v>110.4215828199406</v>
      </c>
      <c r="H190">
        <v>-0.2755092707517548</v>
      </c>
      <c r="I190">
        <v>8.8984171800594254</v>
      </c>
      <c r="J190">
        <v>3.7602370045145399</v>
      </c>
      <c r="K190">
        <v>3.7638211243551161</v>
      </c>
      <c r="L190">
        <v>-3.5841198405757169E-3</v>
      </c>
      <c r="M190">
        <v>0.1007589198600464</v>
      </c>
      <c r="N190">
        <v>0.43162905378187488</v>
      </c>
      <c r="O190">
        <v>0.1487992496305594</v>
      </c>
      <c r="P190">
        <v>0.35807471360428661</v>
      </c>
    </row>
    <row r="191" spans="1:16" x14ac:dyDescent="0.25">
      <c r="A191" s="1">
        <v>189</v>
      </c>
      <c r="B191">
        <v>24.05682992935181</v>
      </c>
      <c r="C191">
        <v>121.76</v>
      </c>
      <c r="D191">
        <v>119.32</v>
      </c>
      <c r="E191">
        <v>215.44571032759819</v>
      </c>
      <c r="F191">
        <v>121.64207215845509</v>
      </c>
      <c r="G191">
        <v>110.1356361830714</v>
      </c>
      <c r="H191">
        <v>0.1179278415448692</v>
      </c>
      <c r="I191">
        <v>9.1843638169285526</v>
      </c>
      <c r="J191">
        <v>3.7602370045145399</v>
      </c>
      <c r="K191">
        <v>3.7761684210417941</v>
      </c>
      <c r="L191">
        <v>-1.593141652725372E-2</v>
      </c>
      <c r="M191">
        <v>0.1007589198600464</v>
      </c>
      <c r="N191">
        <v>0.43162905378187488</v>
      </c>
      <c r="O191">
        <v>0.14923051695160849</v>
      </c>
      <c r="P191">
        <v>0.35991474491105557</v>
      </c>
    </row>
    <row r="192" spans="1:16" x14ac:dyDescent="0.25">
      <c r="A192" s="1">
        <v>190</v>
      </c>
      <c r="B192">
        <v>24.183038473129269</v>
      </c>
      <c r="C192">
        <v>121.76</v>
      </c>
      <c r="D192">
        <v>118.34</v>
      </c>
      <c r="E192">
        <v>212.78428086586911</v>
      </c>
      <c r="F192">
        <v>121.2595357287526</v>
      </c>
      <c r="G192">
        <v>109.8503408396226</v>
      </c>
      <c r="H192">
        <v>0.50046427124740944</v>
      </c>
      <c r="I192">
        <v>8.4896591603773714</v>
      </c>
      <c r="J192">
        <v>3.7137862975977871</v>
      </c>
      <c r="K192">
        <v>3.788339867460254</v>
      </c>
      <c r="L192">
        <v>-7.4553569862466418E-2</v>
      </c>
      <c r="M192">
        <v>0.12599898296261849</v>
      </c>
      <c r="N192">
        <v>0.41824583236702523</v>
      </c>
      <c r="O192">
        <v>0.14956081832659099</v>
      </c>
      <c r="P192">
        <v>0.36173320113886048</v>
      </c>
    </row>
    <row r="193" spans="1:16" x14ac:dyDescent="0.25">
      <c r="A193" s="1">
        <v>191</v>
      </c>
      <c r="B193">
        <v>24.300012350082401</v>
      </c>
      <c r="C193">
        <v>120.54</v>
      </c>
      <c r="D193">
        <v>118.34</v>
      </c>
      <c r="E193">
        <v>215.9097230791777</v>
      </c>
      <c r="F193">
        <v>120.9145859567377</v>
      </c>
      <c r="G193">
        <v>109.5866683628247</v>
      </c>
      <c r="H193">
        <v>-0.37458595673764711</v>
      </c>
      <c r="I193">
        <v>8.7533316371753358</v>
      </c>
      <c r="J193">
        <v>3.7683355548008399</v>
      </c>
      <c r="K193">
        <v>3.7997311759064591</v>
      </c>
      <c r="L193">
        <v>-3.139562110561922E-2</v>
      </c>
      <c r="M193">
        <v>0.1128891743198928</v>
      </c>
      <c r="N193">
        <v>0.43164887851281719</v>
      </c>
      <c r="O193">
        <v>0.1497857601090897</v>
      </c>
      <c r="P193">
        <v>0.36343825250576212</v>
      </c>
    </row>
    <row r="194" spans="1:16" x14ac:dyDescent="0.25">
      <c r="A194" s="1">
        <v>192</v>
      </c>
      <c r="B194">
        <v>24.420054912567139</v>
      </c>
      <c r="C194">
        <v>120.05</v>
      </c>
      <c r="D194">
        <v>117.36</v>
      </c>
      <c r="E194">
        <v>215.9097230791777</v>
      </c>
      <c r="F194">
        <v>120.5673117783512</v>
      </c>
      <c r="G194">
        <v>109.3148185118833</v>
      </c>
      <c r="H194">
        <v>-0.51731177835122821</v>
      </c>
      <c r="I194">
        <v>8.0451814881166683</v>
      </c>
      <c r="J194">
        <v>3.7683355548008399</v>
      </c>
      <c r="K194">
        <v>3.8115335920820699</v>
      </c>
      <c r="L194">
        <v>-4.3198037281229951E-2</v>
      </c>
      <c r="M194">
        <v>0.12260568687454181</v>
      </c>
      <c r="N194">
        <v>0.42658534380123969</v>
      </c>
      <c r="O194">
        <v>0.1499340874336495</v>
      </c>
      <c r="P194">
        <v>0.36520704594896708</v>
      </c>
    </row>
    <row r="195" spans="1:16" x14ac:dyDescent="0.25">
      <c r="A195" s="1">
        <v>193</v>
      </c>
      <c r="B195">
        <v>24.525271892547611</v>
      </c>
      <c r="C195">
        <v>119.07</v>
      </c>
      <c r="D195">
        <v>116.38</v>
      </c>
      <c r="E195">
        <v>216.0273733851036</v>
      </c>
      <c r="F195">
        <v>120.26432219413999</v>
      </c>
      <c r="G195">
        <v>109.0721750477552</v>
      </c>
      <c r="H195">
        <v>-1.194322194140057</v>
      </c>
      <c r="I195">
        <v>7.307824952244772</v>
      </c>
      <c r="J195">
        <v>3.7703889400052262</v>
      </c>
      <c r="K195">
        <v>3.8219732933569248</v>
      </c>
      <c r="L195">
        <v>-5.1584353351698642E-2</v>
      </c>
      <c r="M195">
        <v>0.1354191812434585</v>
      </c>
      <c r="N195">
        <v>0.42467467001382531</v>
      </c>
      <c r="O195">
        <v>0.1499943430722237</v>
      </c>
      <c r="P195">
        <v>0.36677268510957539</v>
      </c>
    </row>
    <row r="196" spans="1:16" x14ac:dyDescent="0.25">
      <c r="A196" s="1">
        <v>194</v>
      </c>
      <c r="B196">
        <v>24.63995885848999</v>
      </c>
      <c r="C196">
        <v>118.34</v>
      </c>
      <c r="D196">
        <v>115.89</v>
      </c>
      <c r="E196">
        <v>217.2079219217816</v>
      </c>
      <c r="F196">
        <v>119.9385149598511</v>
      </c>
      <c r="G196">
        <v>108.8053451831525</v>
      </c>
      <c r="H196">
        <v>-1.5985149598511159</v>
      </c>
      <c r="I196">
        <v>7.0846548168474746</v>
      </c>
      <c r="J196">
        <v>3.7909933989498579</v>
      </c>
      <c r="K196">
        <v>3.8334550619568488</v>
      </c>
      <c r="L196">
        <v>-4.246166300699139E-2</v>
      </c>
      <c r="M196">
        <v>0.13541799728824219</v>
      </c>
      <c r="N196">
        <v>0.42788635875713732</v>
      </c>
      <c r="O196">
        <v>0.14998473712116059</v>
      </c>
      <c r="P196">
        <v>0.3684949058535697</v>
      </c>
    </row>
    <row r="197" spans="1:16" x14ac:dyDescent="0.25">
      <c r="A197" s="1">
        <v>195</v>
      </c>
      <c r="B197">
        <v>24.766670227050781</v>
      </c>
      <c r="C197">
        <v>118.09</v>
      </c>
      <c r="D197">
        <v>116.38</v>
      </c>
      <c r="E197">
        <v>220.60129464500449</v>
      </c>
      <c r="F197">
        <v>119.58391285271109</v>
      </c>
      <c r="G197">
        <v>108.5076653329927</v>
      </c>
      <c r="H197">
        <v>-1.493912852711077</v>
      </c>
      <c r="I197">
        <v>7.87233466700728</v>
      </c>
      <c r="J197">
        <v>3.850218925717463</v>
      </c>
      <c r="K197">
        <v>3.8462666560690262</v>
      </c>
      <c r="L197">
        <v>3.9522696484373121E-3</v>
      </c>
      <c r="M197">
        <v>0.1085628476153465</v>
      </c>
      <c r="N197">
        <v>0.4404989876465632</v>
      </c>
      <c r="O197">
        <v>0.14988152062202489</v>
      </c>
      <c r="P197">
        <v>0.37041589162845412</v>
      </c>
    </row>
    <row r="198" spans="1:16" x14ac:dyDescent="0.25">
      <c r="A198" s="1">
        <v>196</v>
      </c>
      <c r="B198">
        <v>24.89115405082703</v>
      </c>
      <c r="C198">
        <v>117.6</v>
      </c>
      <c r="D198">
        <v>114.91</v>
      </c>
      <c r="E198">
        <v>219.907884875501</v>
      </c>
      <c r="F198">
        <v>119.2383707483439</v>
      </c>
      <c r="G198">
        <v>108.2099590977281</v>
      </c>
      <c r="H198">
        <v>-1.6383707483438881</v>
      </c>
      <c r="I198">
        <v>6.7000409022718941</v>
      </c>
      <c r="J198">
        <v>3.8381166421741328</v>
      </c>
      <c r="K198">
        <v>3.8589837106613549</v>
      </c>
      <c r="L198">
        <v>-2.0867068487222081E-2</v>
      </c>
      <c r="M198">
        <v>0.12707534899466691</v>
      </c>
      <c r="N198">
        <v>0.43102049333863879</v>
      </c>
      <c r="O198">
        <v>0.14968407576956189</v>
      </c>
      <c r="P198">
        <v>0.37232078712011107</v>
      </c>
    </row>
    <row r="199" spans="1:16" x14ac:dyDescent="0.25">
      <c r="A199" s="1">
        <v>197</v>
      </c>
      <c r="B199">
        <v>25.033308744430538</v>
      </c>
      <c r="C199">
        <v>117.12</v>
      </c>
      <c r="D199">
        <v>115.4</v>
      </c>
      <c r="E199">
        <v>223.29864539467391</v>
      </c>
      <c r="F199">
        <v>118.85368774079041</v>
      </c>
      <c r="G199">
        <v>107.8692051686658</v>
      </c>
      <c r="H199">
        <v>-1.733687740790415</v>
      </c>
      <c r="I199">
        <v>7.5307948313341768</v>
      </c>
      <c r="J199">
        <v>3.8972965773803319</v>
      </c>
      <c r="K199">
        <v>3.8736667629214021</v>
      </c>
      <c r="L199">
        <v>2.3629814458930639E-2</v>
      </c>
      <c r="M199">
        <v>0.10149297130486359</v>
      </c>
      <c r="N199">
        <v>0.44463987312847919</v>
      </c>
      <c r="O199">
        <v>0.1493404274437749</v>
      </c>
      <c r="P199">
        <v>0.37451623368334958</v>
      </c>
    </row>
    <row r="200" spans="1:16" x14ac:dyDescent="0.25">
      <c r="A200" s="1">
        <v>198</v>
      </c>
      <c r="B200">
        <v>25.1530327796936</v>
      </c>
      <c r="C200">
        <v>116.63</v>
      </c>
      <c r="D200">
        <v>114.43</v>
      </c>
      <c r="E200">
        <v>222.16588898369349</v>
      </c>
      <c r="F200">
        <v>118.5353837239458</v>
      </c>
      <c r="G200">
        <v>107.579429390817</v>
      </c>
      <c r="H200">
        <v>-1.9053837239458029</v>
      </c>
      <c r="I200">
        <v>6.850570609182995</v>
      </c>
      <c r="J200">
        <v>3.8775262483856499</v>
      </c>
      <c r="K200">
        <v>3.8861678169617182</v>
      </c>
      <c r="L200">
        <v>-8.641568576067904E-3</v>
      </c>
      <c r="M200">
        <v>0.1204065527309197</v>
      </c>
      <c r="N200">
        <v>0.43864614675095043</v>
      </c>
      <c r="O200">
        <v>0.1489518583784899</v>
      </c>
      <c r="P200">
        <v>0.37638080877553198</v>
      </c>
    </row>
    <row r="201" spans="1:16" x14ac:dyDescent="0.25">
      <c r="A201" s="1">
        <v>199</v>
      </c>
      <c r="B201">
        <v>25.271096229553219</v>
      </c>
      <c r="C201">
        <v>116.63</v>
      </c>
      <c r="D201">
        <v>113.94</v>
      </c>
      <c r="E201">
        <v>220.42607874009909</v>
      </c>
      <c r="F201">
        <v>118.2266016917326</v>
      </c>
      <c r="G201">
        <v>107.2911946359542</v>
      </c>
      <c r="H201">
        <v>-1.5966016917325729</v>
      </c>
      <c r="I201">
        <v>6.6488053640458133</v>
      </c>
      <c r="J201">
        <v>3.8471608312750041</v>
      </c>
      <c r="K201">
        <v>3.8986178077996221</v>
      </c>
      <c r="L201">
        <v>-5.1456976524618003E-2</v>
      </c>
      <c r="M201">
        <v>0.13684615806716119</v>
      </c>
      <c r="N201">
        <v>0.43105820839215853</v>
      </c>
      <c r="O201">
        <v>0.1484787091759224</v>
      </c>
      <c r="P201">
        <v>0.37823240113700962</v>
      </c>
    </row>
    <row r="202" spans="1:16" x14ac:dyDescent="0.25">
      <c r="A202" s="1">
        <v>200</v>
      </c>
      <c r="B202">
        <v>25.399438619613651</v>
      </c>
      <c r="C202">
        <v>115.89</v>
      </c>
      <c r="D202">
        <v>113.94</v>
      </c>
      <c r="E202">
        <v>225</v>
      </c>
      <c r="F202">
        <v>117.8967640587058</v>
      </c>
      <c r="G202">
        <v>106.97514369351271</v>
      </c>
      <c r="H202">
        <v>-2.0067640587058411</v>
      </c>
      <c r="I202">
        <v>6.9648563064873201</v>
      </c>
      <c r="J202">
        <v>3.926990816987241</v>
      </c>
      <c r="K202">
        <v>3.9122911797553801</v>
      </c>
      <c r="L202">
        <v>1.4699637231861301E-2</v>
      </c>
      <c r="M202">
        <v>0.10726809870599931</v>
      </c>
      <c r="N202">
        <v>0.44583082553811831</v>
      </c>
      <c r="O202">
        <v>0.1478617635052388</v>
      </c>
      <c r="P202">
        <v>0.38025850289337182</v>
      </c>
    </row>
    <row r="203" spans="1:16" x14ac:dyDescent="0.25">
      <c r="A203" s="1">
        <v>201</v>
      </c>
      <c r="B203">
        <v>25.517919063568119</v>
      </c>
      <c r="C203">
        <v>115.65</v>
      </c>
      <c r="D203">
        <v>113.45</v>
      </c>
      <c r="E203">
        <v>225</v>
      </c>
      <c r="F203">
        <v>117.5973739461609</v>
      </c>
      <c r="G203">
        <v>106.68057505372551</v>
      </c>
      <c r="H203">
        <v>-1.947373946160923</v>
      </c>
      <c r="I203">
        <v>6.7694249462745262</v>
      </c>
      <c r="J203">
        <v>3.926990816987241</v>
      </c>
      <c r="K203">
        <v>3.9250442867491939</v>
      </c>
      <c r="L203">
        <v>1.946530238047028E-3</v>
      </c>
      <c r="M203">
        <v>0.1124299782086611</v>
      </c>
      <c r="N203">
        <v>0.44406305858515183</v>
      </c>
      <c r="O203">
        <v>0.14719622847344699</v>
      </c>
      <c r="P203">
        <v>0.38214004749747388</v>
      </c>
    </row>
    <row r="204" spans="1:16" x14ac:dyDescent="0.25">
      <c r="A204" s="1">
        <v>202</v>
      </c>
      <c r="B204">
        <v>25.623289823532101</v>
      </c>
      <c r="C204">
        <v>115.16</v>
      </c>
      <c r="D204">
        <v>112.47</v>
      </c>
      <c r="E204">
        <v>225</v>
      </c>
      <c r="F204">
        <v>117.33764449311271</v>
      </c>
      <c r="G204">
        <v>106.41878297929721</v>
      </c>
      <c r="H204">
        <v>-2.1776444931126662</v>
      </c>
      <c r="I204">
        <v>6.0512170207028078</v>
      </c>
      <c r="J204">
        <v>3.926990816987241</v>
      </c>
      <c r="K204">
        <v>3.9364925485400102</v>
      </c>
      <c r="L204">
        <v>-9.5017315527687884E-3</v>
      </c>
      <c r="M204">
        <v>0.12282444789210339</v>
      </c>
      <c r="N204">
        <v>0.44059823535733778</v>
      </c>
      <c r="O204">
        <v>0.14652606896885201</v>
      </c>
      <c r="P204">
        <v>0.38382141740991399</v>
      </c>
    </row>
    <row r="205" spans="1:16" x14ac:dyDescent="0.25">
      <c r="A205" s="1">
        <v>203</v>
      </c>
      <c r="B205">
        <v>25.732539892196659</v>
      </c>
      <c r="C205">
        <v>115.16</v>
      </c>
      <c r="D205">
        <v>112.47</v>
      </c>
      <c r="E205">
        <v>224.43273359014199</v>
      </c>
      <c r="F205">
        <v>117.0693386510123</v>
      </c>
      <c r="G205">
        <v>106.1419388843459</v>
      </c>
      <c r="H205">
        <v>-1.909338651012277</v>
      </c>
      <c r="I205">
        <v>6.3280611156540658</v>
      </c>
      <c r="J205">
        <v>3.917090150399253</v>
      </c>
      <c r="K205">
        <v>3.9484688868034472</v>
      </c>
      <c r="L205">
        <v>-3.137873640419464E-2</v>
      </c>
      <c r="M205">
        <v>0.12718057308011521</v>
      </c>
      <c r="N205">
        <v>0.43936061706872798</v>
      </c>
      <c r="O205">
        <v>0.14575268396287949</v>
      </c>
      <c r="P205">
        <v>0.38557170516429901</v>
      </c>
    </row>
    <row r="206" spans="1:16" x14ac:dyDescent="0.25">
      <c r="A206" s="1">
        <v>204</v>
      </c>
      <c r="B206">
        <v>25.848160982131962</v>
      </c>
      <c r="C206">
        <v>115.16</v>
      </c>
      <c r="D206">
        <v>112.96</v>
      </c>
      <c r="E206">
        <v>225.55625222708071</v>
      </c>
      <c r="F206">
        <v>116.791925638153</v>
      </c>
      <c r="G206">
        <v>105.8484917412011</v>
      </c>
      <c r="H206">
        <v>-1.6319256381529781</v>
      </c>
      <c r="I206">
        <v>7.1115082587989207</v>
      </c>
      <c r="J206">
        <v>3.9366992498213511</v>
      </c>
      <c r="K206">
        <v>3.961262838380831</v>
      </c>
      <c r="L206">
        <v>-2.4563588559480379E-2</v>
      </c>
      <c r="M206">
        <v>0.1150429110122623</v>
      </c>
      <c r="N206">
        <v>0.44520090815925423</v>
      </c>
      <c r="O206">
        <v>0.1448463056239371</v>
      </c>
      <c r="P206">
        <v>0.38743074735440552</v>
      </c>
    </row>
    <row r="207" spans="1:16" x14ac:dyDescent="0.25">
      <c r="A207" s="1">
        <v>205</v>
      </c>
      <c r="B207">
        <v>25.973392486572269</v>
      </c>
      <c r="C207">
        <v>114.18</v>
      </c>
      <c r="D207">
        <v>111.49</v>
      </c>
      <c r="E207">
        <v>227.3859440303888</v>
      </c>
      <c r="F207">
        <v>116.497219883676</v>
      </c>
      <c r="G207">
        <v>105.52826703236541</v>
      </c>
      <c r="H207">
        <v>-2.317219883675961</v>
      </c>
      <c r="I207">
        <v>5.9617329676346174</v>
      </c>
      <c r="J207">
        <v>3.96863339608583</v>
      </c>
      <c r="K207">
        <v>3.9752596520808221</v>
      </c>
      <c r="L207">
        <v>-6.6262559949925581E-3</v>
      </c>
      <c r="M207">
        <v>0.1182229014534676</v>
      </c>
      <c r="N207">
        <v>0.44590648747458661</v>
      </c>
      <c r="O207">
        <v>0.14376170924594989</v>
      </c>
      <c r="P207">
        <v>0.38945065583632288</v>
      </c>
    </row>
    <row r="208" spans="1:16" x14ac:dyDescent="0.25">
      <c r="A208" s="1">
        <v>206</v>
      </c>
      <c r="B208">
        <v>26.104256153106689</v>
      </c>
      <c r="C208">
        <v>113.69</v>
      </c>
      <c r="D208">
        <v>111.49</v>
      </c>
      <c r="E208">
        <v>229.99374398582339</v>
      </c>
      <c r="F208">
        <v>116.19571467400191</v>
      </c>
      <c r="G208">
        <v>105.1910418096182</v>
      </c>
      <c r="H208">
        <v>-2.5057146740019078</v>
      </c>
      <c r="I208">
        <v>6.2989581903817822</v>
      </c>
      <c r="J208">
        <v>4.0141480915415242</v>
      </c>
      <c r="K208">
        <v>3.9900421197210258</v>
      </c>
      <c r="L208">
        <v>2.410597182049834E-2</v>
      </c>
      <c r="M208">
        <v>0.1009622457106301</v>
      </c>
      <c r="N208">
        <v>0.45457699561357751</v>
      </c>
      <c r="O208">
        <v>0.1425130153815353</v>
      </c>
      <c r="P208">
        <v>0.39156670839361502</v>
      </c>
    </row>
    <row r="209" spans="1:16" x14ac:dyDescent="0.25">
      <c r="A209" s="1">
        <v>207</v>
      </c>
      <c r="B209">
        <v>26.245021343231201</v>
      </c>
      <c r="C209">
        <v>112.71</v>
      </c>
      <c r="D209">
        <v>110.27</v>
      </c>
      <c r="E209">
        <v>232.96961039432139</v>
      </c>
      <c r="F209">
        <v>115.878800968354</v>
      </c>
      <c r="G209">
        <v>104.8253804347116</v>
      </c>
      <c r="H209">
        <v>-3.1688009683540339</v>
      </c>
      <c r="I209">
        <v>5.4446195652883924</v>
      </c>
      <c r="J209">
        <v>4.0660867584693126</v>
      </c>
      <c r="K209">
        <v>4.0061225930201747</v>
      </c>
      <c r="L209">
        <v>5.9964165449137852E-2</v>
      </c>
      <c r="M209">
        <v>9.2867983005748223E-2</v>
      </c>
      <c r="N209">
        <v>0.45968166999831972</v>
      </c>
      <c r="O209">
        <v>0.141037147435534</v>
      </c>
      <c r="P209">
        <v>0.39384668088103708</v>
      </c>
    </row>
    <row r="210" spans="1:16" x14ac:dyDescent="0.25">
      <c r="A210" s="1">
        <v>208</v>
      </c>
      <c r="B210">
        <v>26.352075338363651</v>
      </c>
      <c r="C210">
        <v>112.71</v>
      </c>
      <c r="D210">
        <v>110.51</v>
      </c>
      <c r="E210">
        <v>232.48088617952371</v>
      </c>
      <c r="F210">
        <v>115.645169459702</v>
      </c>
      <c r="G210">
        <v>104.547963784888</v>
      </c>
      <c r="H210">
        <v>-2.935169459702053</v>
      </c>
      <c r="I210">
        <v>5.962036215111965</v>
      </c>
      <c r="J210">
        <v>4.0575569117868691</v>
      </c>
      <c r="K210">
        <v>4.0184773804995926</v>
      </c>
      <c r="L210">
        <v>3.9079531287276481E-2</v>
      </c>
      <c r="M210">
        <v>9.4882010675625794E-2</v>
      </c>
      <c r="N210">
        <v>0.46033446976101028</v>
      </c>
      <c r="O210">
        <v>0.1398219845397044</v>
      </c>
      <c r="P210">
        <v>0.39558173010700531</v>
      </c>
    </row>
    <row r="211" spans="1:16" x14ac:dyDescent="0.25">
      <c r="A211" s="1">
        <v>209</v>
      </c>
      <c r="B211">
        <v>26.475913047790531</v>
      </c>
      <c r="C211">
        <v>112.71</v>
      </c>
      <c r="D211">
        <v>110.51</v>
      </c>
      <c r="E211">
        <v>234.37209270857909</v>
      </c>
      <c r="F211">
        <v>115.3758251306775</v>
      </c>
      <c r="G211">
        <v>104.21931028059061</v>
      </c>
      <c r="H211">
        <v>-2.6658251306774758</v>
      </c>
      <c r="I211">
        <v>6.2906897194093858</v>
      </c>
      <c r="J211">
        <v>4.0905646925540999</v>
      </c>
      <c r="K211">
        <v>4.0329049406161914</v>
      </c>
      <c r="L211">
        <v>5.765975193790851E-2</v>
      </c>
      <c r="M211">
        <v>7.9638467464484552E-2</v>
      </c>
      <c r="N211">
        <v>0.46321499813791472</v>
      </c>
      <c r="O211">
        <v>0.1383157248907099</v>
      </c>
      <c r="P211">
        <v>0.39758826610582992</v>
      </c>
    </row>
    <row r="212" spans="1:16" x14ac:dyDescent="0.25">
      <c r="A212" s="1">
        <v>210</v>
      </c>
      <c r="B212">
        <v>26.614136219024662</v>
      </c>
      <c r="C212">
        <v>112.71</v>
      </c>
      <c r="D212">
        <v>110.51</v>
      </c>
      <c r="E212">
        <v>233.44752724790851</v>
      </c>
      <c r="F212">
        <v>115.0848019795435</v>
      </c>
      <c r="G212">
        <v>103.8528291051603</v>
      </c>
      <c r="H212">
        <v>-2.3748019795434909</v>
      </c>
      <c r="I212">
        <v>6.6571708948397514</v>
      </c>
      <c r="J212">
        <v>4.0744279811151793</v>
      </c>
      <c r="K212">
        <v>4.0491812486106831</v>
      </c>
      <c r="L212">
        <v>2.5246732504496269E-2</v>
      </c>
      <c r="M212">
        <v>8.7102541388217963E-2</v>
      </c>
      <c r="N212">
        <v>0.46186964317187362</v>
      </c>
      <c r="O212">
        <v>0.136506386420396</v>
      </c>
      <c r="P212">
        <v>0.39982496698535952</v>
      </c>
    </row>
    <row r="213" spans="1:16" x14ac:dyDescent="0.25">
      <c r="A213" s="1">
        <v>211</v>
      </c>
      <c r="B213">
        <v>26.739666938781738</v>
      </c>
      <c r="C213">
        <v>112.71</v>
      </c>
      <c r="D213">
        <v>110.51</v>
      </c>
      <c r="E213">
        <v>233.44752724790851</v>
      </c>
      <c r="F213">
        <v>114.8271122920671</v>
      </c>
      <c r="G213">
        <v>103.517710082305</v>
      </c>
      <c r="H213">
        <v>-2.1171122920670631</v>
      </c>
      <c r="I213">
        <v>6.9922899176950466</v>
      </c>
      <c r="J213">
        <v>4.0744279811151793</v>
      </c>
      <c r="K213">
        <v>4.0641214467491684</v>
      </c>
      <c r="L213">
        <v>1.030653436601181E-2</v>
      </c>
      <c r="M213">
        <v>8.7102541388217963E-2</v>
      </c>
      <c r="N213">
        <v>0.46186964317187362</v>
      </c>
      <c r="O213">
        <v>0.13474555874639629</v>
      </c>
      <c r="P213">
        <v>0.40185136341281591</v>
      </c>
    </row>
    <row r="214" spans="1:16" x14ac:dyDescent="0.25">
      <c r="A214" s="1">
        <v>212</v>
      </c>
      <c r="B214">
        <v>26.868101596832279</v>
      </c>
      <c r="C214">
        <v>112.71</v>
      </c>
      <c r="D214">
        <v>110.51</v>
      </c>
      <c r="E214">
        <v>233.44752724790851</v>
      </c>
      <c r="F214">
        <v>114.5719812151343</v>
      </c>
      <c r="G214">
        <v>103.1753186279084</v>
      </c>
      <c r="H214">
        <v>-1.8619812151342929</v>
      </c>
      <c r="I214">
        <v>7.3346813720916506</v>
      </c>
      <c r="J214">
        <v>4.0744279811151793</v>
      </c>
      <c r="K214">
        <v>4.0795637423474362</v>
      </c>
      <c r="L214">
        <v>-5.1357612322568968E-3</v>
      </c>
      <c r="M214">
        <v>8.7102541388217963E-2</v>
      </c>
      <c r="N214">
        <v>0.46186964317187362</v>
      </c>
      <c r="O214">
        <v>0.1328276984215791</v>
      </c>
      <c r="P214">
        <v>0.40391746234162451</v>
      </c>
    </row>
    <row r="215" spans="1:16" x14ac:dyDescent="0.25">
      <c r="A215" s="1">
        <v>213</v>
      </c>
      <c r="B215">
        <v>26.991813659667969</v>
      </c>
      <c r="C215">
        <v>112.71</v>
      </c>
      <c r="D215">
        <v>110.51</v>
      </c>
      <c r="E215">
        <v>233.44752724790851</v>
      </c>
      <c r="F215">
        <v>114.3286698607522</v>
      </c>
      <c r="G215">
        <v>102.838187907858</v>
      </c>
      <c r="H215">
        <v>-1.6186698607521779</v>
      </c>
      <c r="I215">
        <v>7.6718120921420052</v>
      </c>
      <c r="J215">
        <v>4.0744279811151793</v>
      </c>
      <c r="K215">
        <v>4.0945880205762339</v>
      </c>
      <c r="L215">
        <v>-2.0160039461054598E-2</v>
      </c>
      <c r="M215">
        <v>8.7102541388217963E-2</v>
      </c>
      <c r="N215">
        <v>0.46186964317187362</v>
      </c>
      <c r="O215">
        <v>0.1308688836807799</v>
      </c>
      <c r="P215">
        <v>0.40589850081507561</v>
      </c>
    </row>
    <row r="216" spans="1:16" x14ac:dyDescent="0.25">
      <c r="A216" s="1">
        <v>214</v>
      </c>
      <c r="B216">
        <v>27.111122369766239</v>
      </c>
      <c r="C216">
        <v>112.71</v>
      </c>
      <c r="D216">
        <v>110.51</v>
      </c>
      <c r="E216">
        <v>233.44752724790851</v>
      </c>
      <c r="F216">
        <v>114.1036864854148</v>
      </c>
      <c r="G216">
        <v>102.5165053858541</v>
      </c>
      <c r="H216">
        <v>-1.3936864854148181</v>
      </c>
      <c r="I216">
        <v>7.9934946141459164</v>
      </c>
      <c r="J216">
        <v>4.0744279811151793</v>
      </c>
      <c r="K216">
        <v>4.1092167500741468</v>
      </c>
      <c r="L216">
        <v>-3.4788768958967431E-2</v>
      </c>
      <c r="M216">
        <v>8.7102541388217963E-2</v>
      </c>
      <c r="N216">
        <v>0.46186964317187362</v>
      </c>
      <c r="O216">
        <v>0.12887605762730639</v>
      </c>
      <c r="P216">
        <v>0.40779847155515597</v>
      </c>
    </row>
    <row r="217" spans="1:16" x14ac:dyDescent="0.25">
      <c r="A217" s="1">
        <v>215</v>
      </c>
      <c r="B217">
        <v>27.238338470458981</v>
      </c>
      <c r="C217">
        <v>112.71</v>
      </c>
      <c r="D217">
        <v>110.02</v>
      </c>
      <c r="E217">
        <v>231.84277341263089</v>
      </c>
      <c r="F217">
        <v>113.86633687368629</v>
      </c>
      <c r="G217">
        <v>102.1659224943361</v>
      </c>
      <c r="H217">
        <v>-1.1563368736862709</v>
      </c>
      <c r="I217">
        <v>7.8540775056638523</v>
      </c>
      <c r="J217">
        <v>4.0464197430055799</v>
      </c>
      <c r="K217">
        <v>4.1249654001589731</v>
      </c>
      <c r="L217">
        <v>-7.8545657153393122E-2</v>
      </c>
      <c r="M217">
        <v>0.1038558028797531</v>
      </c>
      <c r="N217">
        <v>0.45622190018476971</v>
      </c>
      <c r="O217">
        <v>0.12663895921083401</v>
      </c>
      <c r="P217">
        <v>0.40981060285130499</v>
      </c>
    </row>
    <row r="218" spans="1:16" x14ac:dyDescent="0.25">
      <c r="A218" s="1">
        <v>216</v>
      </c>
      <c r="B218">
        <v>27.35814261436462</v>
      </c>
      <c r="C218">
        <v>112.47</v>
      </c>
      <c r="D218">
        <v>109.54</v>
      </c>
      <c r="E218">
        <v>232.48088617952371</v>
      </c>
      <c r="F218">
        <v>113.6471230088775</v>
      </c>
      <c r="G218">
        <v>101.83102446126919</v>
      </c>
      <c r="H218">
        <v>-1.1771230088774589</v>
      </c>
      <c r="I218">
        <v>7.7089755387308259</v>
      </c>
      <c r="J218">
        <v>4.0575569117868691</v>
      </c>
      <c r="K218">
        <v>4.139938016301322</v>
      </c>
      <c r="L218">
        <v>-8.2381104514452907E-2</v>
      </c>
      <c r="M218">
        <v>0.10403723028732351</v>
      </c>
      <c r="N218">
        <v>0.45633047752056022</v>
      </c>
      <c r="O218">
        <v>0.12442646709451941</v>
      </c>
      <c r="P218">
        <v>0.41169025854237318</v>
      </c>
    </row>
    <row r="219" spans="1:16" x14ac:dyDescent="0.25">
      <c r="A219" s="1">
        <v>217</v>
      </c>
      <c r="B219">
        <v>27.488914012908939</v>
      </c>
      <c r="C219">
        <v>111.25</v>
      </c>
      <c r="D219">
        <v>108.07</v>
      </c>
      <c r="E219">
        <v>236.53462065364471</v>
      </c>
      <c r="F219">
        <v>113.4237411799111</v>
      </c>
      <c r="G219">
        <v>101.47779890871421</v>
      </c>
      <c r="H219">
        <v>-2.1737411799111039</v>
      </c>
      <c r="I219">
        <v>6.5922010912858298</v>
      </c>
      <c r="J219">
        <v>4.1283079253618817</v>
      </c>
      <c r="K219">
        <v>4.1564373350336039</v>
      </c>
      <c r="L219">
        <v>-2.8129409671722169E-2</v>
      </c>
      <c r="M219">
        <v>9.0508538656704385E-2</v>
      </c>
      <c r="N219">
        <v>0.46461483449221441</v>
      </c>
      <c r="O219">
        <v>0.121894677048502</v>
      </c>
      <c r="P219">
        <v>0.41372245706321448</v>
      </c>
    </row>
    <row r="220" spans="1:16" x14ac:dyDescent="0.25">
      <c r="A220" s="1">
        <v>218</v>
      </c>
      <c r="B220">
        <v>27.630119800567631</v>
      </c>
      <c r="C220">
        <v>110.76</v>
      </c>
      <c r="D220">
        <v>106.11</v>
      </c>
      <c r="E220">
        <v>236.3099324740202</v>
      </c>
      <c r="F220">
        <v>113.18139412262281</v>
      </c>
      <c r="G220">
        <v>101.0795949078092</v>
      </c>
      <c r="H220">
        <v>-2.4213941226227722</v>
      </c>
      <c r="I220">
        <v>5.0304050921908043</v>
      </c>
      <c r="J220">
        <v>4.1243863768371227</v>
      </c>
      <c r="K220">
        <v>4.174434991515211</v>
      </c>
      <c r="L220">
        <v>-5.0048614678088299E-2</v>
      </c>
      <c r="M220">
        <v>0.1113560643922145</v>
      </c>
      <c r="N220">
        <v>0.45746125182694652</v>
      </c>
      <c r="O220">
        <v>0.119024621379</v>
      </c>
      <c r="P220">
        <v>0.41589061505669611</v>
      </c>
    </row>
    <row r="221" spans="1:16" x14ac:dyDescent="0.25">
      <c r="A221" s="1">
        <v>219</v>
      </c>
      <c r="B221">
        <v>27.73580980300903</v>
      </c>
      <c r="C221">
        <v>110.27</v>
      </c>
      <c r="D221">
        <v>104.65</v>
      </c>
      <c r="E221">
        <v>237.90740867126581</v>
      </c>
      <c r="F221">
        <v>113.0097706107276</v>
      </c>
      <c r="G221">
        <v>100.7872483534194</v>
      </c>
      <c r="H221">
        <v>-2.7397706107276041</v>
      </c>
      <c r="I221">
        <v>3.862751646580648</v>
      </c>
      <c r="J221">
        <v>4.1522675962012956</v>
      </c>
      <c r="K221">
        <v>4.1880285823987169</v>
      </c>
      <c r="L221">
        <v>-3.5760986197420408E-2</v>
      </c>
      <c r="M221">
        <v>0.1135321595385403</v>
      </c>
      <c r="N221">
        <v>0.45678221150841181</v>
      </c>
      <c r="O221">
        <v>0.1167843855198918</v>
      </c>
      <c r="P221">
        <v>0.41749343008251039</v>
      </c>
    </row>
    <row r="222" spans="1:16" x14ac:dyDescent="0.25">
      <c r="A222" s="1">
        <v>220</v>
      </c>
      <c r="B222">
        <v>27.860709428787231</v>
      </c>
      <c r="C222">
        <v>110.27</v>
      </c>
      <c r="D222">
        <v>105.13</v>
      </c>
      <c r="E222">
        <v>236.0702025779394</v>
      </c>
      <c r="F222">
        <v>112.8093910897239</v>
      </c>
      <c r="G222">
        <v>100.4339727126798</v>
      </c>
      <c r="H222">
        <v>-2.5393910897239071</v>
      </c>
      <c r="I222">
        <v>4.6960272873201916</v>
      </c>
      <c r="J222">
        <v>4.1202023008350466</v>
      </c>
      <c r="K222">
        <v>4.2042270840037919</v>
      </c>
      <c r="L222">
        <v>-8.4024783168744399E-2</v>
      </c>
      <c r="M222">
        <v>0.124135479199851</v>
      </c>
      <c r="N222">
        <v>0.45558683343993089</v>
      </c>
      <c r="O222">
        <v>0.1140361108773932</v>
      </c>
      <c r="P222">
        <v>0.41936301696941808</v>
      </c>
    </row>
    <row r="223" spans="1:16" x14ac:dyDescent="0.25">
      <c r="A223" s="1">
        <v>221</v>
      </c>
      <c r="B223">
        <v>27.982393980026249</v>
      </c>
      <c r="C223">
        <v>110.02</v>
      </c>
      <c r="D223">
        <v>105.13</v>
      </c>
      <c r="E223">
        <v>239.74356283647069</v>
      </c>
      <c r="F223">
        <v>112.62358908200039</v>
      </c>
      <c r="G223">
        <v>100.0937780110951</v>
      </c>
      <c r="H223">
        <v>-2.6035890820004539</v>
      </c>
      <c r="I223">
        <v>5.0362219889049413</v>
      </c>
      <c r="J223">
        <v>4.1843145319583304</v>
      </c>
      <c r="K223">
        <v>4.2201470769203144</v>
      </c>
      <c r="L223">
        <v>-3.583254496198407E-2</v>
      </c>
      <c r="M223">
        <v>9.5951439574800929E-2</v>
      </c>
      <c r="N223">
        <v>0.46476343578590967</v>
      </c>
      <c r="O223">
        <v>0.1112543756832064</v>
      </c>
      <c r="P223">
        <v>0.42115643271287911</v>
      </c>
    </row>
    <row r="224" spans="1:16" x14ac:dyDescent="0.25">
      <c r="A224" s="1">
        <v>222</v>
      </c>
      <c r="B224">
        <v>28.103330612182621</v>
      </c>
      <c r="C224">
        <v>109.29</v>
      </c>
      <c r="D224">
        <v>104.16</v>
      </c>
      <c r="E224">
        <v>243.434948822922</v>
      </c>
      <c r="F224">
        <v>112.44357862444549</v>
      </c>
      <c r="G224">
        <v>99.751375964589755</v>
      </c>
      <c r="H224">
        <v>-3.1535786244455442</v>
      </c>
      <c r="I224">
        <v>4.4086240354102424</v>
      </c>
      <c r="J224">
        <v>4.2487413713838844</v>
      </c>
      <c r="K224">
        <v>4.2361030077706046</v>
      </c>
      <c r="L224">
        <v>1.2638363613278081E-2</v>
      </c>
      <c r="M224">
        <v>7.7770444257442811E-2</v>
      </c>
      <c r="N224">
        <v>0.47216811412885551</v>
      </c>
      <c r="O224">
        <v>0.108388899799538</v>
      </c>
      <c r="P224">
        <v>0.42290884042702231</v>
      </c>
    </row>
    <row r="225" spans="1:16" x14ac:dyDescent="0.25">
      <c r="A225" s="1">
        <v>223</v>
      </c>
      <c r="B225">
        <v>28.244292259216309</v>
      </c>
      <c r="C225">
        <v>108.56</v>
      </c>
      <c r="D225">
        <v>101.71</v>
      </c>
      <c r="E225">
        <v>246.37062226934319</v>
      </c>
      <c r="F225">
        <v>112.24163258171519</v>
      </c>
      <c r="G225">
        <v>99.350508381258237</v>
      </c>
      <c r="H225">
        <v>-3.681632581715149</v>
      </c>
      <c r="I225">
        <v>2.3594916187417572</v>
      </c>
      <c r="J225">
        <v>4.2999785387873022</v>
      </c>
      <c r="K225">
        <v>4.2548668729729728</v>
      </c>
      <c r="L225">
        <v>4.5111665814329349E-2</v>
      </c>
      <c r="M225">
        <v>7.8858242601706152E-2</v>
      </c>
      <c r="N225">
        <v>0.47239935179228443</v>
      </c>
      <c r="O225">
        <v>0.104923707060011</v>
      </c>
      <c r="P225">
        <v>0.42491028307745521</v>
      </c>
    </row>
    <row r="226" spans="1:16" x14ac:dyDescent="0.25">
      <c r="A226" s="1">
        <v>224</v>
      </c>
      <c r="B226">
        <v>28.355075836181641</v>
      </c>
      <c r="C226">
        <v>108.56</v>
      </c>
      <c r="D226">
        <v>101.71</v>
      </c>
      <c r="E226">
        <v>245.6235313833252</v>
      </c>
      <c r="F226">
        <v>112.088874601195</v>
      </c>
      <c r="G226">
        <v>99.034140603732752</v>
      </c>
      <c r="H226">
        <v>-3.528874601194957</v>
      </c>
      <c r="I226">
        <v>2.6758593962672421</v>
      </c>
      <c r="J226">
        <v>4.2869393430146472</v>
      </c>
      <c r="K226">
        <v>4.2697369676280399</v>
      </c>
      <c r="L226">
        <v>1.720237538660729E-2</v>
      </c>
      <c r="M226">
        <v>8.501107201893901E-2</v>
      </c>
      <c r="N226">
        <v>0.47133097461782708</v>
      </c>
      <c r="O226">
        <v>0.10210712312485951</v>
      </c>
      <c r="P226">
        <v>0.4264496426961355</v>
      </c>
    </row>
    <row r="227" spans="1:16" x14ac:dyDescent="0.25">
      <c r="A227" s="1">
        <v>225</v>
      </c>
      <c r="B227">
        <v>28.49506497383118</v>
      </c>
      <c r="C227">
        <v>108.8</v>
      </c>
      <c r="D227">
        <v>101.71</v>
      </c>
      <c r="E227">
        <v>245.6235313833252</v>
      </c>
      <c r="F227">
        <v>111.9033812809253</v>
      </c>
      <c r="G227">
        <v>98.632791617050842</v>
      </c>
      <c r="H227">
        <v>-3.1033812809253329</v>
      </c>
      <c r="I227">
        <v>3.0772083829491521</v>
      </c>
      <c r="J227">
        <v>4.2869393430146472</v>
      </c>
      <c r="K227">
        <v>4.288679499664326</v>
      </c>
      <c r="L227">
        <v>-1.740156649678859E-3</v>
      </c>
      <c r="M227">
        <v>8.4020519113876702E-2</v>
      </c>
      <c r="N227">
        <v>0.46914492682734482</v>
      </c>
      <c r="O227">
        <v>9.8432698377663538E-2</v>
      </c>
      <c r="P227">
        <v>0.42834915855765088</v>
      </c>
    </row>
    <row r="228" spans="1:16" x14ac:dyDescent="0.25">
      <c r="A228" s="1">
        <v>226</v>
      </c>
      <c r="B228">
        <v>28.604285717010502</v>
      </c>
      <c r="C228">
        <v>108.8</v>
      </c>
      <c r="D228">
        <v>101.71</v>
      </c>
      <c r="E228">
        <v>244.88516511385541</v>
      </c>
      <c r="F228">
        <v>111.76452380446349</v>
      </c>
      <c r="G228">
        <v>98.318482718092099</v>
      </c>
      <c r="H228">
        <v>-2.9645238044634681</v>
      </c>
      <c r="I228">
        <v>3.3915172819078951</v>
      </c>
      <c r="J228">
        <v>4.2740524205267318</v>
      </c>
      <c r="K228">
        <v>4.3035743590670181</v>
      </c>
      <c r="L228">
        <v>-2.9521938540286289E-2</v>
      </c>
      <c r="M228">
        <v>9.0059209417809122E-2</v>
      </c>
      <c r="N228">
        <v>0.46802323531961448</v>
      </c>
      <c r="O228">
        <v>9.5478113551565269E-2</v>
      </c>
      <c r="P228">
        <v>0.42979336547016311</v>
      </c>
    </row>
    <row r="229" spans="1:16" x14ac:dyDescent="0.25">
      <c r="A229" s="1">
        <v>227</v>
      </c>
      <c r="B229">
        <v>28.728510618209839</v>
      </c>
      <c r="C229">
        <v>108.8</v>
      </c>
      <c r="D229">
        <v>101.71</v>
      </c>
      <c r="E229">
        <v>244.88516511385541</v>
      </c>
      <c r="F229">
        <v>111.61285878655001</v>
      </c>
      <c r="G229">
        <v>97.959787192134272</v>
      </c>
      <c r="H229">
        <v>-2.8128587865499668</v>
      </c>
      <c r="I229">
        <v>3.7502128078657222</v>
      </c>
      <c r="J229">
        <v>4.2740524205267318</v>
      </c>
      <c r="K229">
        <v>4.3206358748543376</v>
      </c>
      <c r="L229">
        <v>-4.65834543276058E-2</v>
      </c>
      <c r="M229">
        <v>9.0059209417809122E-2</v>
      </c>
      <c r="N229">
        <v>0.46802323531961448</v>
      </c>
      <c r="O229">
        <v>9.2026137593720525E-2</v>
      </c>
      <c r="P229">
        <v>0.43139301936136959</v>
      </c>
    </row>
    <row r="230" spans="1:16" x14ac:dyDescent="0.25">
      <c r="A230" s="1">
        <v>228</v>
      </c>
      <c r="B230">
        <v>28.851223230361938</v>
      </c>
      <c r="C230">
        <v>108.8</v>
      </c>
      <c r="D230">
        <v>101.71</v>
      </c>
      <c r="E230">
        <v>244.88516511385541</v>
      </c>
      <c r="F230">
        <v>111.46961200671019</v>
      </c>
      <c r="G230">
        <v>97.604247969352372</v>
      </c>
      <c r="H230">
        <v>-2.6696120067101821</v>
      </c>
      <c r="I230">
        <v>4.1057520306476221</v>
      </c>
      <c r="J230">
        <v>4.2740524205267318</v>
      </c>
      <c r="K230">
        <v>4.3376125190295767</v>
      </c>
      <c r="L230">
        <v>-6.3560098502844831E-2</v>
      </c>
      <c r="M230">
        <v>9.0059209417809122E-2</v>
      </c>
      <c r="N230">
        <v>0.46802323531961448</v>
      </c>
      <c r="O230">
        <v>8.8522761289629479E-2</v>
      </c>
      <c r="P230">
        <v>0.43292567107803948</v>
      </c>
    </row>
    <row r="231" spans="1:16" x14ac:dyDescent="0.25">
      <c r="A231" s="1">
        <v>229</v>
      </c>
      <c r="B231">
        <v>28.988142967224121</v>
      </c>
      <c r="C231">
        <v>108.07</v>
      </c>
      <c r="D231">
        <v>101.22</v>
      </c>
      <c r="E231">
        <v>248.7907738657772</v>
      </c>
      <c r="F231">
        <v>111.3179154756059</v>
      </c>
      <c r="G231">
        <v>97.207264594488919</v>
      </c>
      <c r="H231">
        <v>-3.247915475605907</v>
      </c>
      <c r="I231">
        <v>4.01273540551108</v>
      </c>
      <c r="J231">
        <v>4.3422181525424728</v>
      </c>
      <c r="K231">
        <v>4.3566945603437919</v>
      </c>
      <c r="L231">
        <v>-1.4476407801319089E-2</v>
      </c>
      <c r="M231">
        <v>6.5180668357953928E-2</v>
      </c>
      <c r="N231">
        <v>0.4781033470625472</v>
      </c>
      <c r="O231">
        <v>8.4507201567999499E-2</v>
      </c>
      <c r="P231">
        <v>0.43457668100825741</v>
      </c>
    </row>
    <row r="232" spans="1:16" x14ac:dyDescent="0.25">
      <c r="A232" s="1">
        <v>230</v>
      </c>
      <c r="B232">
        <v>29.11079907417297</v>
      </c>
      <c r="C232">
        <v>107.58</v>
      </c>
      <c r="D232">
        <v>100.25</v>
      </c>
      <c r="E232">
        <v>252.07208023799279</v>
      </c>
      <c r="F232">
        <v>111.18766290876179</v>
      </c>
      <c r="G232">
        <v>96.846868500878216</v>
      </c>
      <c r="H232">
        <v>-3.607662908761839</v>
      </c>
      <c r="I232">
        <v>3.403131499121784</v>
      </c>
      <c r="J232">
        <v>4.3994877525043057</v>
      </c>
      <c r="K232">
        <v>4.373910023804024</v>
      </c>
      <c r="L232">
        <v>2.5577728700281629E-2</v>
      </c>
      <c r="M232">
        <v>4.8445316191805657E-2</v>
      </c>
      <c r="N232">
        <v>0.48272656995350482</v>
      </c>
      <c r="O232">
        <v>8.0817433219560683E-2</v>
      </c>
      <c r="P232">
        <v>0.43599983979061152</v>
      </c>
    </row>
    <row r="233" spans="1:16" x14ac:dyDescent="0.25">
      <c r="A233" s="1">
        <v>231</v>
      </c>
      <c r="B233">
        <v>29.237447500228878</v>
      </c>
      <c r="C233">
        <v>108.07</v>
      </c>
      <c r="D233">
        <v>99.76</v>
      </c>
      <c r="E233">
        <v>251.8109543003487</v>
      </c>
      <c r="F233">
        <v>111.06261244982799</v>
      </c>
      <c r="G233">
        <v>96.48094558484911</v>
      </c>
      <c r="H233">
        <v>-2.992612449828044</v>
      </c>
      <c r="I233">
        <v>3.2790544151508949</v>
      </c>
      <c r="J233">
        <v>4.394930245130058</v>
      </c>
      <c r="K233">
        <v>4.391801807789431</v>
      </c>
      <c r="L233">
        <v>3.128437340627066E-3</v>
      </c>
      <c r="M233">
        <v>5.3770439807479177E-2</v>
      </c>
      <c r="N233">
        <v>0.47631606082821759</v>
      </c>
      <c r="O233">
        <v>7.6918967082544851E-2</v>
      </c>
      <c r="P233">
        <v>0.43741102682676219</v>
      </c>
    </row>
    <row r="234" spans="1:16" x14ac:dyDescent="0.25">
      <c r="A234" s="1">
        <v>232</v>
      </c>
      <c r="B234">
        <v>29.35885667800903</v>
      </c>
      <c r="C234">
        <v>108.07</v>
      </c>
      <c r="D234">
        <v>99.76</v>
      </c>
      <c r="E234">
        <v>251.8109543003487</v>
      </c>
      <c r="F234">
        <v>110.94782747142089</v>
      </c>
      <c r="G234">
        <v>96.12485266987602</v>
      </c>
      <c r="H234">
        <v>-2.8778274714208578</v>
      </c>
      <c r="I234">
        <v>3.6351473301239849</v>
      </c>
      <c r="J234">
        <v>4.394930245130058</v>
      </c>
      <c r="K234">
        <v>4.4090598517325814</v>
      </c>
      <c r="L234">
        <v>-1.412960660252249E-2</v>
      </c>
      <c r="M234">
        <v>5.3770439807479177E-2</v>
      </c>
      <c r="N234">
        <v>0.47631606082821759</v>
      </c>
      <c r="O234">
        <v>7.3100369161326062E-2</v>
      </c>
      <c r="P234">
        <v>0.4387056268159133</v>
      </c>
    </row>
    <row r="235" spans="1:16" x14ac:dyDescent="0.25">
      <c r="A235" s="1">
        <v>233</v>
      </c>
      <c r="B235">
        <v>29.482000112533569</v>
      </c>
      <c r="C235">
        <v>108.07</v>
      </c>
      <c r="D235">
        <v>99.76</v>
      </c>
      <c r="E235">
        <v>251.8109543003487</v>
      </c>
      <c r="F235">
        <v>110.83789865513469</v>
      </c>
      <c r="G235">
        <v>95.762283683318998</v>
      </c>
      <c r="H235">
        <v>-2.767898655134744</v>
      </c>
      <c r="I235">
        <v>3.9977163166810068</v>
      </c>
      <c r="J235">
        <v>4.394930245130058</v>
      </c>
      <c r="K235">
        <v>4.426666364460198</v>
      </c>
      <c r="L235">
        <v>-3.1736119330139978E-2</v>
      </c>
      <c r="M235">
        <v>5.3770439807479177E-2</v>
      </c>
      <c r="N235">
        <v>0.47631606082821759</v>
      </c>
      <c r="O235">
        <v>6.9149135022057107E-2</v>
      </c>
      <c r="P235">
        <v>0.43995796549896532</v>
      </c>
    </row>
    <row r="236" spans="1:16" x14ac:dyDescent="0.25">
      <c r="A236" s="1">
        <v>234</v>
      </c>
      <c r="B236">
        <v>29.607084274291989</v>
      </c>
      <c r="C236">
        <v>107.58</v>
      </c>
      <c r="D236">
        <v>99.27</v>
      </c>
      <c r="E236">
        <v>252.8380811971347</v>
      </c>
      <c r="F236">
        <v>110.7323237729972</v>
      </c>
      <c r="G236">
        <v>95.39023155393177</v>
      </c>
      <c r="H236">
        <v>-3.1523237729972351</v>
      </c>
      <c r="I236">
        <v>3.8797684460682258</v>
      </c>
      <c r="J236">
        <v>4.4128569913147659</v>
      </c>
      <c r="K236">
        <v>4.4446506313029808</v>
      </c>
      <c r="L236">
        <v>-3.1793639988214828E-2</v>
      </c>
      <c r="M236">
        <v>5.1351144211653578E-2</v>
      </c>
      <c r="N236">
        <v>0.48043937181308732</v>
      </c>
      <c r="O236">
        <v>6.5058723561283949E-2</v>
      </c>
      <c r="P236">
        <v>0.44116486020869777</v>
      </c>
    </row>
    <row r="237" spans="1:16" x14ac:dyDescent="0.25">
      <c r="A237" s="1">
        <v>235</v>
      </c>
      <c r="B237">
        <v>29.731239795684811</v>
      </c>
      <c r="C237">
        <v>107.09</v>
      </c>
      <c r="D237">
        <v>98.78</v>
      </c>
      <c r="E237">
        <v>255.96375653207349</v>
      </c>
      <c r="F237">
        <v>110.63632638167211</v>
      </c>
      <c r="G237">
        <v>95.027235294384226</v>
      </c>
      <c r="H237">
        <v>-3.5463263816721451</v>
      </c>
      <c r="I237">
        <v>3.7527647056157751</v>
      </c>
      <c r="J237">
        <v>4.4674103172578246</v>
      </c>
      <c r="K237">
        <v>4.4625962206853176</v>
      </c>
      <c r="L237">
        <v>4.8140965725069762E-3</v>
      </c>
      <c r="M237">
        <v>3.102030644214708E-2</v>
      </c>
      <c r="N237">
        <v>0.48608989969781857</v>
      </c>
      <c r="O237">
        <v>6.092585579502504E-2</v>
      </c>
      <c r="P237">
        <v>0.44229536788069862</v>
      </c>
    </row>
    <row r="238" spans="1:16" x14ac:dyDescent="0.25">
      <c r="A238" s="1">
        <v>236</v>
      </c>
      <c r="B238">
        <v>29.854625463485721</v>
      </c>
      <c r="C238">
        <v>106.85</v>
      </c>
      <c r="D238">
        <v>97.31</v>
      </c>
      <c r="E238">
        <v>256.75948008481282</v>
      </c>
      <c r="F238">
        <v>110.5459644983561</v>
      </c>
      <c r="G238">
        <v>94.658980700090495</v>
      </c>
      <c r="H238">
        <v>-3.6959644983561191</v>
      </c>
      <c r="I238">
        <v>2.6510192999095068</v>
      </c>
      <c r="J238">
        <v>4.4812983131887929</v>
      </c>
      <c r="K238">
        <v>4.4805188720783704</v>
      </c>
      <c r="L238">
        <v>7.7944111042249631E-4</v>
      </c>
      <c r="M238">
        <v>3.9125644183666541E-2</v>
      </c>
      <c r="N238">
        <v>0.48544314184795451</v>
      </c>
      <c r="O238">
        <v>5.675070560781692E-2</v>
      </c>
      <c r="P238">
        <v>0.44334997424462702</v>
      </c>
    </row>
    <row r="239" spans="1:16" x14ac:dyDescent="0.25">
      <c r="A239" s="1">
        <v>237</v>
      </c>
      <c r="B239">
        <v>29.988103628158569</v>
      </c>
      <c r="C239">
        <v>107.58</v>
      </c>
      <c r="D239">
        <v>97.31</v>
      </c>
      <c r="E239">
        <v>255.3791260113683</v>
      </c>
      <c r="F239">
        <v>110.4566200647433</v>
      </c>
      <c r="G239">
        <v>94.262878732258443</v>
      </c>
      <c r="H239">
        <v>-2.8766200647432778</v>
      </c>
      <c r="I239">
        <v>3.0471212677415589</v>
      </c>
      <c r="J239">
        <v>4.4572065897638709</v>
      </c>
      <c r="K239">
        <v>4.5000003757471392</v>
      </c>
      <c r="L239">
        <v>-4.2793785983268329E-2</v>
      </c>
      <c r="M239">
        <v>4.8965641014899697E-2</v>
      </c>
      <c r="N239">
        <v>0.47729615125202918</v>
      </c>
      <c r="O239">
        <v>5.2162589946271563E-2</v>
      </c>
      <c r="P239">
        <v>0.4444109524436668</v>
      </c>
    </row>
    <row r="240" spans="1:16" x14ac:dyDescent="0.25">
      <c r="A240" s="1">
        <v>238</v>
      </c>
      <c r="B240">
        <v>30.113206148147579</v>
      </c>
      <c r="C240">
        <v>107.34</v>
      </c>
      <c r="D240">
        <v>97.31</v>
      </c>
      <c r="E240">
        <v>256.71513351509782</v>
      </c>
      <c r="F240">
        <v>110.3801392596625</v>
      </c>
      <c r="G240">
        <v>93.891188194020458</v>
      </c>
      <c r="H240">
        <v>-3.0401392596625101</v>
      </c>
      <c r="I240">
        <v>3.4188118059795438</v>
      </c>
      <c r="J240">
        <v>4.4805243195353013</v>
      </c>
      <c r="K240">
        <v>4.5183408162424072</v>
      </c>
      <c r="L240">
        <v>-3.7816496707105962E-2</v>
      </c>
      <c r="M240">
        <v>3.8375378187244749E-2</v>
      </c>
      <c r="N240">
        <v>0.48064383939564431</v>
      </c>
      <c r="O240">
        <v>4.7799675289089502E-2</v>
      </c>
      <c r="P240">
        <v>0.44532768999989147</v>
      </c>
    </row>
    <row r="241" spans="1:16" x14ac:dyDescent="0.25">
      <c r="A241" s="1">
        <v>239</v>
      </c>
      <c r="B241">
        <v>30.234364748001099</v>
      </c>
      <c r="C241">
        <v>107.09</v>
      </c>
      <c r="D241">
        <v>96.33</v>
      </c>
      <c r="E241">
        <v>258.69006752597983</v>
      </c>
      <c r="F241">
        <v>110.3126907024696</v>
      </c>
      <c r="G241">
        <v>93.53046347268085</v>
      </c>
      <c r="H241">
        <v>-3.2226907024695781</v>
      </c>
      <c r="I241">
        <v>2.7995365273191481</v>
      </c>
      <c r="J241">
        <v>4.5149934205348083</v>
      </c>
      <c r="K241">
        <v>4.5361722230352113</v>
      </c>
      <c r="L241">
        <v>-2.1178802500402941E-2</v>
      </c>
      <c r="M241">
        <v>3.1888483573469101E-2</v>
      </c>
      <c r="N241">
        <v>0.48221035307776688</v>
      </c>
      <c r="O241">
        <v>4.3520972543514967E-2</v>
      </c>
      <c r="P241">
        <v>0.44614192926720242</v>
      </c>
    </row>
    <row r="242" spans="1:16" x14ac:dyDescent="0.25">
      <c r="A242" s="1">
        <v>240</v>
      </c>
      <c r="B242">
        <v>30.358168840408329</v>
      </c>
      <c r="C242">
        <v>106.85</v>
      </c>
      <c r="D242">
        <v>94.38</v>
      </c>
      <c r="E242">
        <v>261.31364541876337</v>
      </c>
      <c r="F242">
        <v>110.2508935787976</v>
      </c>
      <c r="G242">
        <v>93.163505404796538</v>
      </c>
      <c r="H242">
        <v>-3.400893578797564</v>
      </c>
      <c r="I242">
        <v>1.2164945952034569</v>
      </c>
      <c r="J242">
        <v>4.5607834929464177</v>
      </c>
      <c r="K242">
        <v>4.5544572305987634</v>
      </c>
      <c r="L242">
        <v>6.3262623476543212E-3</v>
      </c>
      <c r="M242">
        <v>2.9421120633016828E-2</v>
      </c>
      <c r="N242">
        <v>0.48259205097131208</v>
      </c>
      <c r="O242">
        <v>3.9099252950830832E-2</v>
      </c>
      <c r="P242">
        <v>0.44689733498566769</v>
      </c>
    </row>
    <row r="243" spans="1:16" x14ac:dyDescent="0.25">
      <c r="A243" s="1">
        <v>241</v>
      </c>
      <c r="B243">
        <v>30.482563734054569</v>
      </c>
      <c r="C243">
        <v>106.85</v>
      </c>
      <c r="D243">
        <v>94.38</v>
      </c>
      <c r="E243">
        <v>261.98290692634458</v>
      </c>
      <c r="F243">
        <v>110.1950328668869</v>
      </c>
      <c r="G243">
        <v>92.790055371864369</v>
      </c>
      <c r="H243">
        <v>-3.3450328668869251</v>
      </c>
      <c r="I243">
        <v>1.589944628135626</v>
      </c>
      <c r="J243">
        <v>4.5724643098105711</v>
      </c>
      <c r="K243">
        <v>4.5728885904363956</v>
      </c>
      <c r="L243">
        <v>-4.2428062582455789E-4</v>
      </c>
      <c r="M243">
        <v>2.378217234516217E-2</v>
      </c>
      <c r="N243">
        <v>0.48290278346531101</v>
      </c>
      <c r="O243">
        <v>3.461078594706949E-2</v>
      </c>
      <c r="P243">
        <v>0.44757666862403989</v>
      </c>
    </row>
    <row r="244" spans="1:16" x14ac:dyDescent="0.25">
      <c r="A244" s="1">
        <v>242</v>
      </c>
      <c r="B244">
        <v>30.607671022415161</v>
      </c>
      <c r="C244">
        <v>106.85</v>
      </c>
      <c r="D244">
        <v>94.38</v>
      </c>
      <c r="E244">
        <v>261.98290692634458</v>
      </c>
      <c r="F244">
        <v>110.1465453734544</v>
      </c>
      <c r="G244">
        <v>92.419146595568421</v>
      </c>
      <c r="H244">
        <v>-3.2965453734543928</v>
      </c>
      <c r="I244">
        <v>1.9608534044315751</v>
      </c>
      <c r="J244">
        <v>4.5724643098105711</v>
      </c>
      <c r="K244">
        <v>4.5914786290946576</v>
      </c>
      <c r="L244">
        <v>-1.9014319284086589E-2</v>
      </c>
      <c r="M244">
        <v>2.378217234516217E-2</v>
      </c>
      <c r="N244">
        <v>0.48290278346531101</v>
      </c>
      <c r="O244">
        <v>3.00555496151979E-2</v>
      </c>
      <c r="P244">
        <v>0.44817778429719651</v>
      </c>
    </row>
    <row r="245" spans="1:16" x14ac:dyDescent="0.25">
      <c r="A245" s="1">
        <v>243</v>
      </c>
      <c r="B245">
        <v>30.729836702346802</v>
      </c>
      <c r="C245">
        <v>106.6</v>
      </c>
      <c r="D245">
        <v>94.38</v>
      </c>
      <c r="E245">
        <v>262.8749836510982</v>
      </c>
      <c r="F245">
        <v>110.1050362469355</v>
      </c>
      <c r="G245">
        <v>92.048547410676221</v>
      </c>
      <c r="H245">
        <v>-3.505036246935489</v>
      </c>
      <c r="I245">
        <v>2.3314525893237739</v>
      </c>
      <c r="J245">
        <v>4.588033985837928</v>
      </c>
      <c r="K245">
        <v>4.6096764546873059</v>
      </c>
      <c r="L245">
        <v>-2.1642468849377931E-2</v>
      </c>
      <c r="M245">
        <v>1.6571040541118499E-2</v>
      </c>
      <c r="N245">
        <v>0.48569521370442248</v>
      </c>
      <c r="O245">
        <v>2.5572699022580109E-2</v>
      </c>
      <c r="P245">
        <v>0.44868397373712748</v>
      </c>
    </row>
    <row r="246" spans="1:16" x14ac:dyDescent="0.25">
      <c r="A246" s="1">
        <v>244</v>
      </c>
      <c r="B246">
        <v>30.854274272918701</v>
      </c>
      <c r="C246">
        <v>106.85</v>
      </c>
      <c r="D246">
        <v>94.38</v>
      </c>
      <c r="E246">
        <v>263.74596725608347</v>
      </c>
      <c r="F246">
        <v>110.07045548228039</v>
      </c>
      <c r="G246">
        <v>91.678098054378836</v>
      </c>
      <c r="H246">
        <v>-3.2204554822803568</v>
      </c>
      <c r="I246">
        <v>2.701901945621159</v>
      </c>
      <c r="J246">
        <v>4.6032355174758122</v>
      </c>
      <c r="K246">
        <v>4.628251544636294</v>
      </c>
      <c r="L246">
        <v>-2.5016027160481791E-2</v>
      </c>
      <c r="M246">
        <v>8.9137570065498106E-3</v>
      </c>
      <c r="N246">
        <v>0.48340586977821048</v>
      </c>
      <c r="O246">
        <v>2.0976421357199661E-2</v>
      </c>
      <c r="P246">
        <v>0.44911632995573658</v>
      </c>
    </row>
    <row r="247" spans="1:16" x14ac:dyDescent="0.25">
      <c r="A247" s="1">
        <v>245</v>
      </c>
      <c r="B247">
        <v>30.979171514511108</v>
      </c>
      <c r="C247">
        <v>106.85</v>
      </c>
      <c r="D247">
        <v>93.89</v>
      </c>
      <c r="E247">
        <v>263.82982490497039</v>
      </c>
      <c r="F247">
        <v>110.0425280088885</v>
      </c>
      <c r="G247">
        <v>91.303961855001802</v>
      </c>
      <c r="H247">
        <v>-3.1925280088885022</v>
      </c>
      <c r="I247">
        <v>2.5860381449981991</v>
      </c>
      <c r="J247">
        <v>4.604699109551869</v>
      </c>
      <c r="K247">
        <v>4.646927703751798</v>
      </c>
      <c r="L247">
        <v>-4.222859419992897E-2</v>
      </c>
      <c r="M247">
        <v>1.307785324460276E-2</v>
      </c>
      <c r="N247">
        <v>0.48289173709488198</v>
      </c>
      <c r="O247">
        <v>1.633803840587349E-2</v>
      </c>
      <c r="P247">
        <v>0.44946479906883902</v>
      </c>
    </row>
    <row r="248" spans="1:16" x14ac:dyDescent="0.25">
      <c r="A248" s="1">
        <v>246</v>
      </c>
      <c r="B248">
        <v>31.099134206771851</v>
      </c>
      <c r="C248">
        <v>106.6</v>
      </c>
      <c r="D248">
        <v>92.91</v>
      </c>
      <c r="E248">
        <v>265.23635830927378</v>
      </c>
      <c r="F248">
        <v>110.0222955248887</v>
      </c>
      <c r="G248">
        <v>90.944245765925913</v>
      </c>
      <c r="H248">
        <v>-3.4222955248887388</v>
      </c>
      <c r="I248">
        <v>1.965754234074083</v>
      </c>
      <c r="J248">
        <v>4.6292477484962484</v>
      </c>
      <c r="K248">
        <v>4.664889982372511</v>
      </c>
      <c r="L248">
        <v>-3.564223387626253E-2</v>
      </c>
      <c r="M248">
        <v>1.119453068428428E-2</v>
      </c>
      <c r="N248">
        <v>0.48474477045426562</v>
      </c>
      <c r="O248">
        <v>1.1864328939245499E-2</v>
      </c>
      <c r="P248">
        <v>0.44971810438319521</v>
      </c>
    </row>
    <row r="249" spans="1:16" x14ac:dyDescent="0.25">
      <c r="A249" s="1">
        <v>247</v>
      </c>
      <c r="B249">
        <v>31.23857665061951</v>
      </c>
      <c r="C249">
        <v>106.85</v>
      </c>
      <c r="D249">
        <v>92.18</v>
      </c>
      <c r="E249">
        <v>267.61405596961117</v>
      </c>
      <c r="F249">
        <v>110.00691847286851</v>
      </c>
      <c r="G249">
        <v>90.526039581486046</v>
      </c>
      <c r="H249">
        <v>-3.1569184728685542</v>
      </c>
      <c r="I249">
        <v>1.6539604185139609</v>
      </c>
      <c r="J249">
        <v>4.6707464012861024</v>
      </c>
      <c r="K249">
        <v>4.6857899829157468</v>
      </c>
      <c r="L249">
        <v>-1.5043581629645249E-2</v>
      </c>
      <c r="M249">
        <v>-1.73599371449807E-3</v>
      </c>
      <c r="N249">
        <v>0.48199012056869311</v>
      </c>
      <c r="O249">
        <v>6.6479196497945597E-3</v>
      </c>
      <c r="P249">
        <v>0.44991157383365649</v>
      </c>
    </row>
    <row r="250" spans="1:16" x14ac:dyDescent="0.25">
      <c r="A250" s="1">
        <v>248</v>
      </c>
      <c r="B250">
        <v>31.359840631484989</v>
      </c>
      <c r="C250">
        <v>106.85</v>
      </c>
      <c r="D250">
        <v>91.44</v>
      </c>
      <c r="E250">
        <v>267.61405596961117</v>
      </c>
      <c r="F250">
        <v>110.0006459409106</v>
      </c>
      <c r="G250">
        <v>90.160740321589245</v>
      </c>
      <c r="H250">
        <v>-3.1506459409106071</v>
      </c>
      <c r="I250">
        <v>1.2792596784107531</v>
      </c>
      <c r="J250">
        <v>4.6707464012861024</v>
      </c>
      <c r="K250">
        <v>4.703976204985346</v>
      </c>
      <c r="L250">
        <v>-3.3229803699244442E-2</v>
      </c>
      <c r="M250">
        <v>5.6575910263854251E-3</v>
      </c>
      <c r="N250">
        <v>0.48168205453782292</v>
      </c>
      <c r="O250">
        <v>2.1031359622157931E-3</v>
      </c>
      <c r="P250">
        <v>0.44999115327300881</v>
      </c>
    </row>
    <row r="251" spans="1:16" x14ac:dyDescent="0.25">
      <c r="A251" s="1">
        <v>249</v>
      </c>
      <c r="B251">
        <v>31.48434591293335</v>
      </c>
      <c r="C251">
        <v>106.85</v>
      </c>
      <c r="D251">
        <v>90.95</v>
      </c>
      <c r="E251">
        <v>269.22577983507188</v>
      </c>
      <c r="F251">
        <v>110.0011349522553</v>
      </c>
      <c r="G251">
        <v>89.786933067525595</v>
      </c>
      <c r="H251">
        <v>-3.1511349522552621</v>
      </c>
      <c r="I251">
        <v>1.1630669324744081</v>
      </c>
      <c r="J251">
        <v>4.6988762893713618</v>
      </c>
      <c r="K251">
        <v>4.7226516867704351</v>
      </c>
      <c r="L251">
        <v>-2.3775397399073309E-2</v>
      </c>
      <c r="M251">
        <v>-2.992969975041458E-3</v>
      </c>
      <c r="N251">
        <v>0.48158440810591918</v>
      </c>
      <c r="O251">
        <v>-2.5655715080721482E-3</v>
      </c>
      <c r="P251">
        <v>0.449986834876827</v>
      </c>
    </row>
    <row r="252" spans="1:16" x14ac:dyDescent="0.25">
      <c r="A252" s="1">
        <v>250</v>
      </c>
      <c r="B252">
        <v>31.607939481735229</v>
      </c>
      <c r="C252">
        <v>106.85</v>
      </c>
      <c r="D252">
        <v>90.47</v>
      </c>
      <c r="E252">
        <v>270</v>
      </c>
      <c r="F252">
        <v>110.0084684107434</v>
      </c>
      <c r="G252">
        <v>89.418016703972881</v>
      </c>
      <c r="H252">
        <v>-3.158468410743382</v>
      </c>
      <c r="I252">
        <v>1.0519832960271169</v>
      </c>
      <c r="J252">
        <v>4.7123889803846897</v>
      </c>
      <c r="K252">
        <v>4.7411864992345096</v>
      </c>
      <c r="L252">
        <v>-2.8797518849819959E-2</v>
      </c>
      <c r="M252">
        <v>-4.6999999999998996E-3</v>
      </c>
      <c r="N252">
        <v>0.48149999999999998</v>
      </c>
      <c r="O252">
        <v>-7.1970577385141029E-3</v>
      </c>
      <c r="P252">
        <v>0.44989635457994281</v>
      </c>
    </row>
    <row r="253" spans="1:16" x14ac:dyDescent="0.25">
      <c r="A253" s="1">
        <v>251</v>
      </c>
      <c r="B253">
        <v>31.732238531112671</v>
      </c>
      <c r="C253">
        <v>106.85</v>
      </c>
      <c r="D253">
        <v>89.49</v>
      </c>
      <c r="E253">
        <v>273.09405805891708</v>
      </c>
      <c r="F253">
        <v>110.0227978081562</v>
      </c>
      <c r="G253">
        <v>89.045179948541843</v>
      </c>
      <c r="H253">
        <v>-3.1727978081561901</v>
      </c>
      <c r="I253">
        <v>0.44482005145815151</v>
      </c>
      <c r="J253">
        <v>4.7663904807606574</v>
      </c>
      <c r="K253">
        <v>4.7598160184147016</v>
      </c>
      <c r="L253">
        <v>6.5744623459558227E-3</v>
      </c>
      <c r="M253">
        <v>-2.089652114050702E-2</v>
      </c>
      <c r="N253">
        <v>0.48107337839899678</v>
      </c>
      <c r="O253">
        <v>-1.184638623802485E-2</v>
      </c>
      <c r="P253">
        <v>0.44971895749451679</v>
      </c>
    </row>
    <row r="254" spans="1:16" x14ac:dyDescent="0.25">
      <c r="A254" s="1">
        <v>252</v>
      </c>
      <c r="B254">
        <v>31.85639309883118</v>
      </c>
      <c r="C254">
        <v>107.09</v>
      </c>
      <c r="D254">
        <v>89</v>
      </c>
      <c r="E254">
        <v>273.17983011986422</v>
      </c>
      <c r="F254">
        <v>110.0441480437032</v>
      </c>
      <c r="G254">
        <v>88.671446085479374</v>
      </c>
      <c r="H254">
        <v>-2.9541480437031851</v>
      </c>
      <c r="I254">
        <v>0.32855391452062582</v>
      </c>
      <c r="J254">
        <v>4.7678874856304061</v>
      </c>
      <c r="K254">
        <v>4.7784056535121842</v>
      </c>
      <c r="L254">
        <v>-1.051816788177806E-2</v>
      </c>
      <c r="M254">
        <v>-1.6591082869096319E-2</v>
      </c>
      <c r="N254">
        <v>0.4789170554169383</v>
      </c>
      <c r="O254">
        <v>-1.6476187092149461E-2</v>
      </c>
      <c r="P254">
        <v>0.4494556866153836</v>
      </c>
    </row>
    <row r="255" spans="1:16" x14ac:dyDescent="0.25">
      <c r="A255" s="1">
        <v>253</v>
      </c>
      <c r="B255">
        <v>31.98213624954224</v>
      </c>
      <c r="C255">
        <v>107.09</v>
      </c>
      <c r="D255">
        <v>89</v>
      </c>
      <c r="E255">
        <v>273.86546116985181</v>
      </c>
      <c r="F255">
        <v>110.07271811151909</v>
      </c>
      <c r="G255">
        <v>88.29519083987887</v>
      </c>
      <c r="H255">
        <v>-2.9827181115190631</v>
      </c>
      <c r="I255">
        <v>0.70480916012112971</v>
      </c>
      <c r="J255">
        <v>4.7798540049065954</v>
      </c>
      <c r="K255">
        <v>4.7972073298001909</v>
      </c>
      <c r="L255">
        <v>-1.7353324893596419E-2</v>
      </c>
      <c r="M255">
        <v>-2.232072838125836E-2</v>
      </c>
      <c r="N255">
        <v>0.47868423316893371</v>
      </c>
      <c r="O255">
        <v>-2.1145231210542469E-2</v>
      </c>
      <c r="P255">
        <v>0.44910198934998058</v>
      </c>
    </row>
    <row r="256" spans="1:16" x14ac:dyDescent="0.25">
      <c r="A256" s="1">
        <v>254</v>
      </c>
      <c r="B256">
        <v>32.107965707778931</v>
      </c>
      <c r="C256">
        <v>107.09</v>
      </c>
      <c r="D256">
        <v>89</v>
      </c>
      <c r="E256">
        <v>275.47736872882888</v>
      </c>
      <c r="F256">
        <v>110.1083353770251</v>
      </c>
      <c r="G256">
        <v>87.919567632721183</v>
      </c>
      <c r="H256">
        <v>-3.0183353770251391</v>
      </c>
      <c r="I256">
        <v>1.080432367278817</v>
      </c>
      <c r="J256">
        <v>4.8079870990485301</v>
      </c>
      <c r="K256">
        <v>4.8159886498203024</v>
      </c>
      <c r="L256">
        <v>-8.0015507717723366E-3</v>
      </c>
      <c r="M256">
        <v>-3.5776988086394609E-2</v>
      </c>
      <c r="N256">
        <v>0.47786694499982518</v>
      </c>
      <c r="O256">
        <v>-2.57917279232634E-2</v>
      </c>
      <c r="P256">
        <v>0.44866118991875092</v>
      </c>
    </row>
    <row r="257" spans="1:16" x14ac:dyDescent="0.25">
      <c r="A257" s="1">
        <v>255</v>
      </c>
      <c r="B257">
        <v>32.231229543685913</v>
      </c>
      <c r="C257">
        <v>107.09</v>
      </c>
      <c r="D257">
        <v>88.02</v>
      </c>
      <c r="E257">
        <v>276.42874774882978</v>
      </c>
      <c r="F257">
        <v>110.15021082183669</v>
      </c>
      <c r="G257">
        <v>87.550835909103327</v>
      </c>
      <c r="H257">
        <v>-3.060210821836733</v>
      </c>
      <c r="I257">
        <v>0.46916409089666899</v>
      </c>
      <c r="J257">
        <v>4.8245917953819442</v>
      </c>
      <c r="K257">
        <v>4.8343478378435831</v>
      </c>
      <c r="L257">
        <v>-9.7560424616389696E-3</v>
      </c>
      <c r="M257">
        <v>-3.3968150664253932E-2</v>
      </c>
      <c r="N257">
        <v>0.47830431185642741</v>
      </c>
      <c r="O257">
        <v>-3.0313158286313101E-2</v>
      </c>
      <c r="P257">
        <v>0.44814613580904689</v>
      </c>
    </row>
    <row r="258" spans="1:16" x14ac:dyDescent="0.25">
      <c r="A258" s="1">
        <v>256</v>
      </c>
      <c r="B258">
        <v>32.35675835609436</v>
      </c>
      <c r="C258">
        <v>107.34</v>
      </c>
      <c r="D258">
        <v>87.53</v>
      </c>
      <c r="E258">
        <v>283.46520809481171</v>
      </c>
      <c r="F258">
        <v>110.1999273449978</v>
      </c>
      <c r="G258">
        <v>87.175229401131546</v>
      </c>
      <c r="H258">
        <v>-2.859927344997772</v>
      </c>
      <c r="I258">
        <v>0.35477059886845552</v>
      </c>
      <c r="J258">
        <v>4.9474011961053472</v>
      </c>
      <c r="K258">
        <v>4.8529975937435319</v>
      </c>
      <c r="L258">
        <v>9.4403602361815331E-2</v>
      </c>
      <c r="M258">
        <v>-8.6957594903749949E-2</v>
      </c>
      <c r="N258">
        <v>0.46925049460661772</v>
      </c>
      <c r="O258">
        <v>-3.4881486156567817E-2</v>
      </c>
      <c r="P258">
        <v>0.44753816213332981</v>
      </c>
    </row>
    <row r="259" spans="1:16" x14ac:dyDescent="0.25">
      <c r="A259" s="1">
        <v>257</v>
      </c>
      <c r="B259">
        <v>32.479542970657349</v>
      </c>
      <c r="C259">
        <v>107.34</v>
      </c>
      <c r="D259">
        <v>86.55</v>
      </c>
      <c r="E259">
        <v>278.13010235415601</v>
      </c>
      <c r="F259">
        <v>110.2552513065651</v>
      </c>
      <c r="G259">
        <v>86.809217138112686</v>
      </c>
      <c r="H259">
        <v>-2.915251306565096</v>
      </c>
      <c r="I259">
        <v>-0.25921713811268893</v>
      </c>
      <c r="J259">
        <v>4.8542860349888528</v>
      </c>
      <c r="K259">
        <v>4.8711873985299796</v>
      </c>
      <c r="L259">
        <v>-1.6901363541126809E-2</v>
      </c>
      <c r="M259">
        <v>-3.3248160851390957E-2</v>
      </c>
      <c r="N259">
        <v>0.47668896546909922</v>
      </c>
      <c r="O259">
        <v>-3.9309560859625912E-2</v>
      </c>
      <c r="P259">
        <v>0.44686335776161301</v>
      </c>
    </row>
    <row r="260" spans="1:16" x14ac:dyDescent="0.25">
      <c r="A260" s="1">
        <v>258</v>
      </c>
      <c r="B260">
        <v>32.607418298721313</v>
      </c>
      <c r="C260">
        <v>107.09</v>
      </c>
      <c r="D260">
        <v>87.04</v>
      </c>
      <c r="E260">
        <v>278.68635458123663</v>
      </c>
      <c r="F260">
        <v>110.3203877983957</v>
      </c>
      <c r="G260">
        <v>86.426501650933602</v>
      </c>
      <c r="H260">
        <v>-3.230387798395725</v>
      </c>
      <c r="I260">
        <v>0.6134983490664041</v>
      </c>
      <c r="J260">
        <v>4.8639944678229634</v>
      </c>
      <c r="K260">
        <v>4.8900695934633713</v>
      </c>
      <c r="L260">
        <v>-2.607512564040881E-2</v>
      </c>
      <c r="M260">
        <v>-4.3095784009975893E-2</v>
      </c>
      <c r="N260">
        <v>0.4780750185907704</v>
      </c>
      <c r="O260">
        <v>-4.3873516321525127E-2</v>
      </c>
      <c r="P260">
        <v>0.44607796277839828</v>
      </c>
    </row>
    <row r="261" spans="1:16" x14ac:dyDescent="0.25">
      <c r="A261" s="1">
        <v>259</v>
      </c>
      <c r="B261">
        <v>32.730545997619629</v>
      </c>
      <c r="C261">
        <v>107.58</v>
      </c>
      <c r="D261">
        <v>87.53</v>
      </c>
      <c r="E261">
        <v>277.69605172201659</v>
      </c>
      <c r="F261">
        <v>110.3899763081679</v>
      </c>
      <c r="G261">
        <v>86.059002595835253</v>
      </c>
      <c r="H261">
        <v>-2.8099763081678621</v>
      </c>
      <c r="I261">
        <v>1.470997404164748</v>
      </c>
      <c r="J261">
        <v>4.8467104223376589</v>
      </c>
      <c r="K261">
        <v>4.9081848050765471</v>
      </c>
      <c r="L261">
        <v>-6.1474382738888167E-2</v>
      </c>
      <c r="M261">
        <v>-3.9026353252726811E-2</v>
      </c>
      <c r="N261">
        <v>0.47323638253180972</v>
      </c>
      <c r="O261">
        <v>-4.821713225940219E-2</v>
      </c>
      <c r="P261">
        <v>0.4452437875555128</v>
      </c>
    </row>
    <row r="262" spans="1:16" x14ac:dyDescent="0.25">
      <c r="A262" s="1">
        <v>260</v>
      </c>
      <c r="B262">
        <v>32.855601787567139</v>
      </c>
      <c r="C262">
        <v>107.58</v>
      </c>
      <c r="D262">
        <v>87.04</v>
      </c>
      <c r="E262">
        <v>277.90716270295837</v>
      </c>
      <c r="F262">
        <v>110.4661892162369</v>
      </c>
      <c r="G262">
        <v>85.692915547819553</v>
      </c>
      <c r="H262">
        <v>-2.8861892162368719</v>
      </c>
      <c r="I262">
        <v>1.3470844521804539</v>
      </c>
      <c r="J262">
        <v>4.850395004042209</v>
      </c>
      <c r="K262">
        <v>4.9265111948966132</v>
      </c>
      <c r="L262">
        <v>-7.6116190854404131E-2</v>
      </c>
      <c r="M262">
        <v>-3.5916350372395392E-2</v>
      </c>
      <c r="N262">
        <v>0.47376345973062062</v>
      </c>
      <c r="O262">
        <v>-5.2572867758196973E-2</v>
      </c>
      <c r="P262">
        <v>0.44432016717720962</v>
      </c>
    </row>
    <row r="263" spans="1:16" x14ac:dyDescent="0.25">
      <c r="A263" s="1">
        <v>261</v>
      </c>
      <c r="B263">
        <v>32.978517770767212</v>
      </c>
      <c r="C263">
        <v>107.82</v>
      </c>
      <c r="D263">
        <v>85.58</v>
      </c>
      <c r="E263">
        <v>281.30993247402017</v>
      </c>
      <c r="F263">
        <v>110.5498124835122</v>
      </c>
      <c r="G263">
        <v>85.324730322735931</v>
      </c>
      <c r="H263">
        <v>-2.7298124835122479</v>
      </c>
      <c r="I263">
        <v>0.25526967726406719</v>
      </c>
      <c r="J263">
        <v>4.909784540234571</v>
      </c>
      <c r="K263">
        <v>4.9444469310620178</v>
      </c>
      <c r="L263">
        <v>-3.4662390827446821E-2</v>
      </c>
      <c r="M263">
        <v>-4.9185926692656728E-2</v>
      </c>
      <c r="N263">
        <v>0.47130629596408402</v>
      </c>
      <c r="O263">
        <v>-5.6794698616979632E-2</v>
      </c>
      <c r="P263">
        <v>0.44333930992557791</v>
      </c>
    </row>
    <row r="264" spans="1:16" x14ac:dyDescent="0.25">
      <c r="A264" s="1">
        <v>262</v>
      </c>
      <c r="B264">
        <v>33.104405641555793</v>
      </c>
      <c r="C264">
        <v>108.07</v>
      </c>
      <c r="D264">
        <v>84.6</v>
      </c>
      <c r="E264">
        <v>283.65041913475699</v>
      </c>
      <c r="F264">
        <v>110.6414543217748</v>
      </c>
      <c r="G264">
        <v>84.952693773999215</v>
      </c>
      <c r="H264">
        <v>-2.5714543217748091</v>
      </c>
      <c r="I264">
        <v>-0.35269377399922058</v>
      </c>
      <c r="J264">
        <v>4.9506337385634351</v>
      </c>
      <c r="K264">
        <v>4.9627312408435644</v>
      </c>
      <c r="L264">
        <v>-1.2097502280128399E-2</v>
      </c>
      <c r="M264">
        <v>-5.8278846064689117E-2</v>
      </c>
      <c r="N264">
        <v>0.46878786897846281</v>
      </c>
      <c r="O264">
        <v>-6.1053131032520629E-2</v>
      </c>
      <c r="P264">
        <v>0.44226185410569768</v>
      </c>
    </row>
    <row r="265" spans="1:16" x14ac:dyDescent="0.25">
      <c r="A265" s="1">
        <v>263</v>
      </c>
      <c r="B265">
        <v>33.231077909469597</v>
      </c>
      <c r="C265">
        <v>107.82</v>
      </c>
      <c r="D265">
        <v>84.11</v>
      </c>
      <c r="E265">
        <v>285.61098853367969</v>
      </c>
      <c r="F265">
        <v>110.7406991999412</v>
      </c>
      <c r="G265">
        <v>84.579286939487801</v>
      </c>
      <c r="H265">
        <v>-2.9206991999412248</v>
      </c>
      <c r="I265">
        <v>-0.46928693948780159</v>
      </c>
      <c r="J265">
        <v>4.9848521297884822</v>
      </c>
      <c r="K265">
        <v>4.9810367776906563</v>
      </c>
      <c r="L265">
        <v>3.8153520978259081E-3</v>
      </c>
      <c r="M265">
        <v>-7.0236284118826417E-2</v>
      </c>
      <c r="N265">
        <v>0.47024601475523381</v>
      </c>
      <c r="O265">
        <v>-6.5266836357330826E-2</v>
      </c>
      <c r="P265">
        <v>0.44110559802419408</v>
      </c>
    </row>
    <row r="266" spans="1:16" x14ac:dyDescent="0.25">
      <c r="A266" s="1">
        <v>264</v>
      </c>
      <c r="B266">
        <v>33.354081392288208</v>
      </c>
      <c r="C266">
        <v>108.56</v>
      </c>
      <c r="D266">
        <v>84.11</v>
      </c>
      <c r="E266">
        <v>284.42077312751098</v>
      </c>
      <c r="F266">
        <v>110.8442873300728</v>
      </c>
      <c r="G266">
        <v>84.215997594482204</v>
      </c>
      <c r="H266">
        <v>-2.2842873300728002</v>
      </c>
      <c r="I266">
        <v>-0.10599759448220419</v>
      </c>
      <c r="J266">
        <v>4.9640789521428763</v>
      </c>
      <c r="K266">
        <v>4.9987178112682944</v>
      </c>
      <c r="L266">
        <v>-3.4638859125417198E-2</v>
      </c>
      <c r="M266">
        <v>-5.8610425158096613E-2</v>
      </c>
      <c r="N266">
        <v>0.46443663514282241</v>
      </c>
      <c r="O266">
        <v>-6.9286076813263181E-2</v>
      </c>
      <c r="P266">
        <v>0.43991600474766351</v>
      </c>
    </row>
    <row r="267" spans="1:16" x14ac:dyDescent="0.25">
      <c r="A267" s="1">
        <v>265</v>
      </c>
      <c r="B267">
        <v>33.479218482971191</v>
      </c>
      <c r="C267">
        <v>108.31</v>
      </c>
      <c r="D267">
        <v>83.13</v>
      </c>
      <c r="E267">
        <v>286.16449915225689</v>
      </c>
      <c r="F267">
        <v>110.9567135514764</v>
      </c>
      <c r="G267">
        <v>83.84681044540325</v>
      </c>
      <c r="H267">
        <v>-2.6467135514763811</v>
      </c>
      <c r="I267">
        <v>-0.71681044540325445</v>
      </c>
      <c r="J267">
        <v>4.9945127125274036</v>
      </c>
      <c r="K267">
        <v>5.0166050294032178</v>
      </c>
      <c r="L267">
        <v>-2.209231687581337E-2</v>
      </c>
      <c r="M267">
        <v>-6.3999075526770588E-2</v>
      </c>
      <c r="N267">
        <v>0.46756755483215329</v>
      </c>
      <c r="O267">
        <v>-7.3297954914166963E-2</v>
      </c>
      <c r="P267">
        <v>0.43864070497775798</v>
      </c>
    </row>
    <row r="268" spans="1:16" x14ac:dyDescent="0.25">
      <c r="A268" s="1">
        <v>266</v>
      </c>
      <c r="B268">
        <v>33.605892896652222</v>
      </c>
      <c r="C268">
        <v>108.07</v>
      </c>
      <c r="D268">
        <v>83.13</v>
      </c>
      <c r="E268">
        <v>288.18904569965127</v>
      </c>
      <c r="F268">
        <v>111.07729505238881</v>
      </c>
      <c r="G268">
        <v>83.474971602102002</v>
      </c>
      <c r="H268">
        <v>-3.0072950523888551</v>
      </c>
      <c r="I268">
        <v>-0.34497160210200661</v>
      </c>
      <c r="J268">
        <v>5.0298477156393213</v>
      </c>
      <c r="K268">
        <v>5.0346037245224373</v>
      </c>
      <c r="L268">
        <v>-4.756008883116003E-3</v>
      </c>
      <c r="M268">
        <v>-8.1226357354749174E-2</v>
      </c>
      <c r="N268">
        <v>0.4672948307769717</v>
      </c>
      <c r="O268">
        <v>-7.7276193823790515E-2</v>
      </c>
      <c r="P268">
        <v>0.43728554492972588</v>
      </c>
    </row>
    <row r="269" spans="1:16" x14ac:dyDescent="0.25">
      <c r="A269" s="1">
        <v>267</v>
      </c>
      <c r="B269">
        <v>33.730745077133179</v>
      </c>
      <c r="C269">
        <v>108.56</v>
      </c>
      <c r="D269">
        <v>82.64</v>
      </c>
      <c r="E269">
        <v>287.92791976200732</v>
      </c>
      <c r="F269">
        <v>111.20234417010261</v>
      </c>
      <c r="G269">
        <v>83.111512218656884</v>
      </c>
      <c r="H269">
        <v>-2.642344170102604</v>
      </c>
      <c r="I269">
        <v>-0.47151221865688342</v>
      </c>
      <c r="J269">
        <v>5.0252902082650754</v>
      </c>
      <c r="K269">
        <v>5.0522322093064602</v>
      </c>
      <c r="L269">
        <v>-2.6942001041385669E-2</v>
      </c>
      <c r="M269">
        <v>-7.2925423980964688E-2</v>
      </c>
      <c r="N269">
        <v>0.46450640742318777</v>
      </c>
      <c r="O269">
        <v>-8.1112074504066087E-2</v>
      </c>
      <c r="P269">
        <v>0.43588938177324632</v>
      </c>
    </row>
    <row r="270" spans="1:16" x14ac:dyDescent="0.25">
      <c r="A270" s="1">
        <v>268</v>
      </c>
      <c r="B270">
        <v>33.856226682662957</v>
      </c>
      <c r="C270">
        <v>108.56</v>
      </c>
      <c r="D270">
        <v>82.64</v>
      </c>
      <c r="E270">
        <v>288.68735150521121</v>
      </c>
      <c r="F270">
        <v>111.3356046456466</v>
      </c>
      <c r="G270">
        <v>82.745252027083168</v>
      </c>
      <c r="H270">
        <v>-2.7756046456465531</v>
      </c>
      <c r="I270">
        <v>-0.1052520270831678</v>
      </c>
      <c r="J270">
        <v>5.0385447926281426</v>
      </c>
      <c r="K270">
        <v>5.0698337976464964</v>
      </c>
      <c r="L270">
        <v>-3.1289005018352967E-2</v>
      </c>
      <c r="M270">
        <v>-7.9075677249005438E-2</v>
      </c>
      <c r="N270">
        <v>0.46349903696513878</v>
      </c>
      <c r="O270">
        <v>-8.4878863529007795E-2</v>
      </c>
      <c r="P270">
        <v>0.43442843446354079</v>
      </c>
    </row>
    <row r="271" spans="1:16" x14ac:dyDescent="0.25">
      <c r="A271" s="1">
        <v>269</v>
      </c>
      <c r="B271">
        <v>33.979844570159912</v>
      </c>
      <c r="C271">
        <v>109.05</v>
      </c>
      <c r="D271">
        <v>82.15</v>
      </c>
      <c r="E271">
        <v>287.92791976200732</v>
      </c>
      <c r="F271">
        <v>111.47228900235631</v>
      </c>
      <c r="G271">
        <v>82.388944435724397</v>
      </c>
      <c r="H271">
        <v>-2.422289002356266</v>
      </c>
      <c r="I271">
        <v>-0.2389444357243917</v>
      </c>
      <c r="J271">
        <v>5.0252902082650754</v>
      </c>
      <c r="K271">
        <v>5.0870564176924136</v>
      </c>
      <c r="L271">
        <v>-6.1766209427339007E-2</v>
      </c>
      <c r="M271">
        <v>-6.6755026441516277E-2</v>
      </c>
      <c r="N271">
        <v>0.46135264868080311</v>
      </c>
      <c r="O271">
        <v>-8.8500048438846901E-2</v>
      </c>
      <c r="P271">
        <v>0.43293532094966219</v>
      </c>
    </row>
    <row r="272" spans="1:16" x14ac:dyDescent="0.25">
      <c r="A272" s="1">
        <v>270</v>
      </c>
      <c r="B272">
        <v>34.10435152053833</v>
      </c>
      <c r="C272">
        <v>109.29</v>
      </c>
      <c r="D272">
        <v>80.69</v>
      </c>
      <c r="E272">
        <v>292.24902365721238</v>
      </c>
      <c r="F272">
        <v>111.6198362764208</v>
      </c>
      <c r="G272">
        <v>82.023328588510708</v>
      </c>
      <c r="H272">
        <v>-2.3298362764207501</v>
      </c>
      <c r="I272">
        <v>-1.33332858851071</v>
      </c>
      <c r="J272">
        <v>5.100707698557156</v>
      </c>
      <c r="K272">
        <v>5.1042811834881316</v>
      </c>
      <c r="L272">
        <v>-3.573484930975646E-3</v>
      </c>
      <c r="M272">
        <v>-8.690465215609397E-2</v>
      </c>
      <c r="N272">
        <v>0.45831823161819368</v>
      </c>
      <c r="O272">
        <v>-9.2054564246390608E-2</v>
      </c>
      <c r="P272">
        <v>0.4313802167718771</v>
      </c>
    </row>
    <row r="273" spans="1:16" x14ac:dyDescent="0.25">
      <c r="A273" s="1">
        <v>271</v>
      </c>
      <c r="B273">
        <v>34.228913545608521</v>
      </c>
      <c r="C273">
        <v>109.78</v>
      </c>
      <c r="D273">
        <v>80.2</v>
      </c>
      <c r="E273">
        <v>293.62937773065681</v>
      </c>
      <c r="F273">
        <v>111.77184636704</v>
      </c>
      <c r="G273">
        <v>81.664620691555328</v>
      </c>
      <c r="H273">
        <v>-1.9918463670399971</v>
      </c>
      <c r="I273">
        <v>-1.464620691555325</v>
      </c>
      <c r="J273">
        <v>5.1247994219820772</v>
      </c>
      <c r="K273">
        <v>5.1213877952863278</v>
      </c>
      <c r="L273">
        <v>3.411626695749348E-3</v>
      </c>
      <c r="M273">
        <v>-9.1466857923297326E-2</v>
      </c>
      <c r="N273">
        <v>0.45356659257670118</v>
      </c>
      <c r="O273">
        <v>-9.5514991796705126E-2</v>
      </c>
      <c r="P273">
        <v>0.42977577561774027</v>
      </c>
    </row>
    <row r="274" spans="1:16" x14ac:dyDescent="0.25">
      <c r="A274" s="1">
        <v>272</v>
      </c>
      <c r="B274">
        <v>34.353681325912483</v>
      </c>
      <c r="C274">
        <v>109.78</v>
      </c>
      <c r="D274">
        <v>79.709999999999994</v>
      </c>
      <c r="E274">
        <v>294.71744091108337</v>
      </c>
      <c r="F274">
        <v>111.93024149486899</v>
      </c>
      <c r="G274">
        <v>81.3078348865278</v>
      </c>
      <c r="H274">
        <v>-2.1502414948689652</v>
      </c>
      <c r="I274">
        <v>-1.597834886527806</v>
      </c>
      <c r="J274">
        <v>5.1437897069502414</v>
      </c>
      <c r="K274">
        <v>5.1383932634298208</v>
      </c>
      <c r="L274">
        <v>5.3964435204205694E-3</v>
      </c>
      <c r="M274">
        <v>-9.5612140090263975E-2</v>
      </c>
      <c r="N274">
        <v>0.45379683633467488</v>
      </c>
      <c r="O274">
        <v>-9.8882861973902059E-2</v>
      </c>
      <c r="P274">
        <v>0.4281227581934669</v>
      </c>
    </row>
    <row r="275" spans="1:16" x14ac:dyDescent="0.25">
      <c r="A275" s="1">
        <v>273</v>
      </c>
      <c r="B275">
        <v>34.477217435836792</v>
      </c>
      <c r="C275">
        <v>109.54</v>
      </c>
      <c r="D275">
        <v>79.709999999999994</v>
      </c>
      <c r="E275">
        <v>296.56505117707798</v>
      </c>
      <c r="F275">
        <v>112.09558496623831</v>
      </c>
      <c r="G275">
        <v>80.951705609202079</v>
      </c>
      <c r="H275">
        <v>-2.5555849662383281</v>
      </c>
      <c r="I275">
        <v>-1.2417056092020859</v>
      </c>
      <c r="J275">
        <v>5.1760365893854958</v>
      </c>
      <c r="K275">
        <v>5.1551002919314692</v>
      </c>
      <c r="L275">
        <v>2.093629745402659E-2</v>
      </c>
      <c r="M275">
        <v>-0.1112667425603894</v>
      </c>
      <c r="N275">
        <v>0.45262488000550749</v>
      </c>
      <c r="O275">
        <v>-0.10211847549590421</v>
      </c>
      <c r="P275">
        <v>0.42644358753067507</v>
      </c>
    </row>
    <row r="276" spans="1:16" x14ac:dyDescent="0.25">
      <c r="A276" s="1">
        <v>274</v>
      </c>
      <c r="B276">
        <v>34.601124048233032</v>
      </c>
      <c r="C276">
        <v>110.02</v>
      </c>
      <c r="D276">
        <v>79.22</v>
      </c>
      <c r="E276">
        <v>295.15930191603172</v>
      </c>
      <c r="F276">
        <v>112.26698145005039</v>
      </c>
      <c r="G276">
        <v>80.598129604295366</v>
      </c>
      <c r="H276">
        <v>-2.2469814500503702</v>
      </c>
      <c r="I276">
        <v>-1.378129604295367</v>
      </c>
      <c r="J276">
        <v>5.1515016363227604</v>
      </c>
      <c r="K276">
        <v>5.1717242193938358</v>
      </c>
      <c r="L276">
        <v>-2.0222583071075381E-2</v>
      </c>
      <c r="M276">
        <v>-9.3653450440370267E-2</v>
      </c>
      <c r="N276">
        <v>0.45295685359713139</v>
      </c>
      <c r="O276">
        <v>-0.10526293289653881</v>
      </c>
      <c r="P276">
        <v>0.42471973491848869</v>
      </c>
    </row>
    <row r="277" spans="1:16" x14ac:dyDescent="0.25">
      <c r="A277" s="1">
        <v>275</v>
      </c>
      <c r="B277">
        <v>34.729791879653931</v>
      </c>
      <c r="C277">
        <v>110.02</v>
      </c>
      <c r="D277">
        <v>79.22</v>
      </c>
      <c r="E277">
        <v>296.56505117707798</v>
      </c>
      <c r="F277">
        <v>112.45127635414219</v>
      </c>
      <c r="G277">
        <v>80.23370612523938</v>
      </c>
      <c r="H277">
        <v>-2.431276354142184</v>
      </c>
      <c r="I277">
        <v>-1.0137061252393811</v>
      </c>
      <c r="J277">
        <v>5.1760365893854958</v>
      </c>
      <c r="K277">
        <v>5.188843122171841</v>
      </c>
      <c r="L277">
        <v>-1.2806532786345141E-2</v>
      </c>
      <c r="M277">
        <v>-0.1047374240660901</v>
      </c>
      <c r="N277">
        <v>0.4505229761066577</v>
      </c>
      <c r="O277">
        <v>-0.1084194954849494</v>
      </c>
      <c r="P277">
        <v>0.42289061018263141</v>
      </c>
    </row>
    <row r="278" spans="1:16" x14ac:dyDescent="0.25">
      <c r="A278" s="1">
        <v>276</v>
      </c>
      <c r="B278">
        <v>34.84946346282959</v>
      </c>
      <c r="C278">
        <v>110.27</v>
      </c>
      <c r="D278">
        <v>79.22</v>
      </c>
      <c r="E278">
        <v>295.84438755456029</v>
      </c>
      <c r="F278">
        <v>112.629713831064</v>
      </c>
      <c r="G278">
        <v>79.894801118841599</v>
      </c>
      <c r="H278">
        <v>-2.3597138310640129</v>
      </c>
      <c r="I278">
        <v>-0.6748011188416001</v>
      </c>
      <c r="J278">
        <v>5.1634586363732131</v>
      </c>
      <c r="K278">
        <v>5.2046314581503763</v>
      </c>
      <c r="L278">
        <v>-4.1172821777163193E-2</v>
      </c>
      <c r="M278">
        <v>-9.7972810643921146E-2</v>
      </c>
      <c r="N278">
        <v>0.44955473345804109</v>
      </c>
      <c r="O278">
        <v>-0.1112544774413001</v>
      </c>
      <c r="P278">
        <v>0.42115636881931612</v>
      </c>
    </row>
    <row r="279" spans="1:16" x14ac:dyDescent="0.25">
      <c r="A279" s="1">
        <v>277</v>
      </c>
      <c r="B279">
        <v>34.977638483047492</v>
      </c>
      <c r="C279">
        <v>110.27</v>
      </c>
      <c r="D279">
        <v>78.73</v>
      </c>
      <c r="E279">
        <v>298.02450053207019</v>
      </c>
      <c r="F279">
        <v>112.8277049993288</v>
      </c>
      <c r="G279">
        <v>79.533173369027864</v>
      </c>
      <c r="H279">
        <v>-2.557704999328791</v>
      </c>
      <c r="I279">
        <v>-0.80317336902785996</v>
      </c>
      <c r="J279">
        <v>5.2015087858962188</v>
      </c>
      <c r="K279">
        <v>5.2213967689181846</v>
      </c>
      <c r="L279">
        <v>-1.9887983021966701E-2</v>
      </c>
      <c r="M279">
        <v>-0.1106779343822987</v>
      </c>
      <c r="N279">
        <v>0.44780461681504308</v>
      </c>
      <c r="O279">
        <v>-0.1141817020732328</v>
      </c>
      <c r="P279">
        <v>0.4192664931249544</v>
      </c>
    </row>
    <row r="280" spans="1:16" x14ac:dyDescent="0.25">
      <c r="A280" s="1">
        <v>278</v>
      </c>
      <c r="B280">
        <v>35.100409507751458</v>
      </c>
      <c r="C280">
        <v>110.76</v>
      </c>
      <c r="D280">
        <v>78.239999999999995</v>
      </c>
      <c r="E280">
        <v>297.97947438848013</v>
      </c>
      <c r="F280">
        <v>113.0228037037058</v>
      </c>
      <c r="G280">
        <v>79.190230938793604</v>
      </c>
      <c r="H280">
        <v>-2.2628037037057851</v>
      </c>
      <c r="I280">
        <v>-0.95023093879360943</v>
      </c>
      <c r="J280">
        <v>5.2007229314410948</v>
      </c>
      <c r="K280">
        <v>5.237313021900607</v>
      </c>
      <c r="L280">
        <v>-3.6590090459512233E-2</v>
      </c>
      <c r="M280">
        <v>-0.10369986335728611</v>
      </c>
      <c r="N280">
        <v>0.44586304886106021</v>
      </c>
      <c r="O280">
        <v>-0.11687848730315981</v>
      </c>
      <c r="P280">
        <v>0.41742757879440112</v>
      </c>
    </row>
    <row r="281" spans="1:16" x14ac:dyDescent="0.25">
      <c r="A281" s="1">
        <v>279</v>
      </c>
      <c r="B281">
        <v>35.224172830581672</v>
      </c>
      <c r="C281">
        <v>111</v>
      </c>
      <c r="D281">
        <v>77.260000000000005</v>
      </c>
      <c r="E281">
        <v>300.54757174890699</v>
      </c>
      <c r="F281">
        <v>113.22815805788559</v>
      </c>
      <c r="G281">
        <v>78.842277795913716</v>
      </c>
      <c r="H281">
        <v>-2.2281580578855649</v>
      </c>
      <c r="I281">
        <v>-1.5822777959137111</v>
      </c>
      <c r="J281">
        <v>5.2455446858923196</v>
      </c>
      <c r="K281">
        <v>5.2532156088191</v>
      </c>
      <c r="L281">
        <v>-7.6709229267803991E-3</v>
      </c>
      <c r="M281">
        <v>-0.1139137464507968</v>
      </c>
      <c r="N281">
        <v>0.44368279025621848</v>
      </c>
      <c r="O281">
        <v>-0.1194901350358034</v>
      </c>
      <c r="P281">
        <v>0.41554803092680498</v>
      </c>
    </row>
    <row r="282" spans="1:16" x14ac:dyDescent="0.25">
      <c r="A282" s="1">
        <v>280</v>
      </c>
      <c r="B282">
        <v>35.348526477813721</v>
      </c>
      <c r="C282">
        <v>111.98</v>
      </c>
      <c r="D282">
        <v>77.260000000000005</v>
      </c>
      <c r="E282">
        <v>298.73979529168798</v>
      </c>
      <c r="F282">
        <v>113.4392664543995</v>
      </c>
      <c r="G282">
        <v>78.497238454245561</v>
      </c>
      <c r="H282">
        <v>-1.4592664543994689</v>
      </c>
      <c r="I282">
        <v>-1.2372384542455559</v>
      </c>
      <c r="J282">
        <v>5.2139930345738099</v>
      </c>
      <c r="K282">
        <v>5.2690489057562662</v>
      </c>
      <c r="L282">
        <v>-5.5055871182456251E-2</v>
      </c>
      <c r="M282">
        <v>-9.5148288476461659E-2</v>
      </c>
      <c r="N282">
        <v>0.43846277287815438</v>
      </c>
      <c r="O282">
        <v>-0.1220053381118016</v>
      </c>
      <c r="P282">
        <v>0.41363608229899462</v>
      </c>
    </row>
    <row r="283" spans="1:16" x14ac:dyDescent="0.25">
      <c r="A283" s="1">
        <v>281</v>
      </c>
      <c r="B283">
        <v>35.475553750991821</v>
      </c>
      <c r="C283">
        <v>112.23</v>
      </c>
      <c r="D283">
        <v>77.260000000000005</v>
      </c>
      <c r="E283">
        <v>300.82766229986811</v>
      </c>
      <c r="F283">
        <v>113.6610324655298</v>
      </c>
      <c r="G283">
        <v>78.147391038556236</v>
      </c>
      <c r="H283">
        <v>-1.4310324655297819</v>
      </c>
      <c r="I283">
        <v>-0.88739103855623114</v>
      </c>
      <c r="J283">
        <v>5.250433188210315</v>
      </c>
      <c r="K283">
        <v>5.2850713488301633</v>
      </c>
      <c r="L283">
        <v>-3.4638160619848257E-2</v>
      </c>
      <c r="M283">
        <v>-0.109778093672527</v>
      </c>
      <c r="N283">
        <v>0.43255845864995618</v>
      </c>
      <c r="O283">
        <v>-0.1244612839459921</v>
      </c>
      <c r="P283">
        <v>0.41166146168636719</v>
      </c>
    </row>
    <row r="284" spans="1:16" x14ac:dyDescent="0.25">
      <c r="A284" s="1">
        <v>282</v>
      </c>
      <c r="B284">
        <v>35.600338459014893</v>
      </c>
      <c r="C284">
        <v>112.23</v>
      </c>
      <c r="D284">
        <v>76.28</v>
      </c>
      <c r="E284">
        <v>304.34609740006152</v>
      </c>
      <c r="F284">
        <v>113.8842615269191</v>
      </c>
      <c r="G284">
        <v>77.807177889098213</v>
      </c>
      <c r="H284">
        <v>-1.6542615269190859</v>
      </c>
      <c r="I284">
        <v>-1.5271778890982119</v>
      </c>
      <c r="J284">
        <v>5.3118414652264274</v>
      </c>
      <c r="K284">
        <v>5.3006612497073267</v>
      </c>
      <c r="L284">
        <v>1.1180215519100759E-2</v>
      </c>
      <c r="M284">
        <v>-0.1280258341855188</v>
      </c>
      <c r="N284">
        <v>0.43053515045940449</v>
      </c>
      <c r="O284">
        <v>-0.12676189404688731</v>
      </c>
      <c r="P284">
        <v>0.40970307356167801</v>
      </c>
    </row>
    <row r="285" spans="1:16" x14ac:dyDescent="0.25">
      <c r="A285" s="1">
        <v>283</v>
      </c>
      <c r="B285">
        <v>35.723012924194343</v>
      </c>
      <c r="C285">
        <v>113.2</v>
      </c>
      <c r="D285">
        <v>75.31</v>
      </c>
      <c r="E285">
        <v>304.99202019855858</v>
      </c>
      <c r="F285">
        <v>114.1144475367457</v>
      </c>
      <c r="G285">
        <v>77.467879495304288</v>
      </c>
      <c r="H285">
        <v>-0.9144475367457261</v>
      </c>
      <c r="I285">
        <v>-2.1578794953042859</v>
      </c>
      <c r="J285">
        <v>5.3231149447738977</v>
      </c>
      <c r="K285">
        <v>5.3158423209895744</v>
      </c>
      <c r="L285">
        <v>7.2726237843241393E-3</v>
      </c>
      <c r="M285">
        <v>-0.1193620908196239</v>
      </c>
      <c r="N285">
        <v>0.42668056116393188</v>
      </c>
      <c r="O285">
        <v>-0.12891513350414091</v>
      </c>
      <c r="P285">
        <v>0.40776223767563691</v>
      </c>
    </row>
    <row r="286" spans="1:16" x14ac:dyDescent="0.25">
      <c r="A286" s="1">
        <v>284</v>
      </c>
      <c r="B286">
        <v>35.862589359283447</v>
      </c>
      <c r="C286">
        <v>113.45</v>
      </c>
      <c r="D286">
        <v>74.819999999999993</v>
      </c>
      <c r="E286">
        <v>307.1847064532331</v>
      </c>
      <c r="F286">
        <v>114.37994056679111</v>
      </c>
      <c r="G286">
        <v>77.089870098896498</v>
      </c>
      <c r="H286">
        <v>-0.92994056679107473</v>
      </c>
      <c r="I286">
        <v>-2.2698700988965039</v>
      </c>
      <c r="J286">
        <v>5.3613845393811914</v>
      </c>
      <c r="K286">
        <v>5.3329394870249676</v>
      </c>
      <c r="L286">
        <v>2.844505235622297E-2</v>
      </c>
      <c r="M286">
        <v>-0.1301848480880094</v>
      </c>
      <c r="N286">
        <v>0.42277109093255411</v>
      </c>
      <c r="O286">
        <v>-0.13123409141470491</v>
      </c>
      <c r="P286">
        <v>0.40553816792759972</v>
      </c>
    </row>
    <row r="287" spans="1:16" x14ac:dyDescent="0.25">
      <c r="A287" s="1">
        <v>285</v>
      </c>
      <c r="B287">
        <v>35.989153385162354</v>
      </c>
      <c r="C287">
        <v>113.45</v>
      </c>
      <c r="D287">
        <v>74.819999999999993</v>
      </c>
      <c r="E287">
        <v>307.1847064532331</v>
      </c>
      <c r="F287">
        <v>114.6286753459114</v>
      </c>
      <c r="G287">
        <v>76.747643468689446</v>
      </c>
      <c r="H287">
        <v>-1.178675345911429</v>
      </c>
      <c r="I287">
        <v>-1.927643468689453</v>
      </c>
      <c r="J287">
        <v>5.3613845393811914</v>
      </c>
      <c r="K287">
        <v>5.3482809744749984</v>
      </c>
      <c r="L287">
        <v>1.310356490619302E-2</v>
      </c>
      <c r="M287">
        <v>-0.1301848480880094</v>
      </c>
      <c r="N287">
        <v>0.42277109093255411</v>
      </c>
      <c r="O287">
        <v>-0.13321636089366881</v>
      </c>
      <c r="P287">
        <v>0.40350951524917639</v>
      </c>
    </row>
    <row r="288" spans="1:16" x14ac:dyDescent="0.25">
      <c r="A288" s="1">
        <v>286</v>
      </c>
      <c r="B288">
        <v>36.114235639572136</v>
      </c>
      <c r="C288">
        <v>113.69</v>
      </c>
      <c r="D288">
        <v>74.33</v>
      </c>
      <c r="E288">
        <v>307.51911382047632</v>
      </c>
      <c r="F288">
        <v>114.8800445565132</v>
      </c>
      <c r="G288">
        <v>76.412601013968299</v>
      </c>
      <c r="H288">
        <v>-1.1900445565132149</v>
      </c>
      <c r="I288">
        <v>-2.0826010139683011</v>
      </c>
      <c r="J288">
        <v>5.3672210489825103</v>
      </c>
      <c r="K288">
        <v>5.3632917030849541</v>
      </c>
      <c r="L288">
        <v>3.9293458975562254E-3</v>
      </c>
      <c r="M288">
        <v>-0.12730202566816301</v>
      </c>
      <c r="N288">
        <v>0.42308473650178208</v>
      </c>
      <c r="O288">
        <v>-0.13506297464588221</v>
      </c>
      <c r="P288">
        <v>0.40149586452661712</v>
      </c>
    </row>
    <row r="289" spans="1:16" x14ac:dyDescent="0.25">
      <c r="A289" s="1">
        <v>287</v>
      </c>
      <c r="B289">
        <v>36.238965511322021</v>
      </c>
      <c r="C289">
        <v>113.2</v>
      </c>
      <c r="D289">
        <v>74.33</v>
      </c>
      <c r="E289">
        <v>309.40066066347941</v>
      </c>
      <c r="F289">
        <v>115.1373729393642</v>
      </c>
      <c r="G289">
        <v>76.080054856036099</v>
      </c>
      <c r="H289">
        <v>-1.937372939364238</v>
      </c>
      <c r="I289">
        <v>-1.7500548560361009</v>
      </c>
      <c r="J289">
        <v>5.4000602364234194</v>
      </c>
      <c r="K289">
        <v>5.3781107070171554</v>
      </c>
      <c r="L289">
        <v>2.1949529406264819E-2</v>
      </c>
      <c r="M289">
        <v>-0.1442348748803815</v>
      </c>
      <c r="N289">
        <v>0.42246324203206209</v>
      </c>
      <c r="O289">
        <v>-0.13679334810105581</v>
      </c>
      <c r="P289">
        <v>0.39948142935294911</v>
      </c>
    </row>
    <row r="290" spans="1:16" x14ac:dyDescent="0.25">
      <c r="A290" s="1">
        <v>288</v>
      </c>
      <c r="B290">
        <v>36.347912073135383</v>
      </c>
      <c r="C290">
        <v>113.2</v>
      </c>
      <c r="D290">
        <v>74.819999999999993</v>
      </c>
      <c r="E290">
        <v>308.41805534482199</v>
      </c>
      <c r="F290">
        <v>115.3668401813474</v>
      </c>
      <c r="G290">
        <v>75.791823280798425</v>
      </c>
      <c r="H290">
        <v>-2.1668401813473541</v>
      </c>
      <c r="I290">
        <v>-0.97182328079843217</v>
      </c>
      <c r="J290">
        <v>5.3829105383652394</v>
      </c>
      <c r="K290">
        <v>5.3909326906400974</v>
      </c>
      <c r="L290">
        <v>-8.0221522748580298E-3</v>
      </c>
      <c r="M290">
        <v>-0.14080804151306331</v>
      </c>
      <c r="N290">
        <v>0.42182974698953551</v>
      </c>
      <c r="O290">
        <v>-0.13821434207352329</v>
      </c>
      <c r="P290">
        <v>0.39771828082796978</v>
      </c>
    </row>
    <row r="291" spans="1:16" x14ac:dyDescent="0.25">
      <c r="A291" s="1">
        <v>289</v>
      </c>
      <c r="B291">
        <v>36.48869514465332</v>
      </c>
      <c r="C291">
        <v>113.45</v>
      </c>
      <c r="D291">
        <v>74.33</v>
      </c>
      <c r="E291">
        <v>310.00625601417659</v>
      </c>
      <c r="F291">
        <v>115.6716498773212</v>
      </c>
      <c r="G291">
        <v>75.420244223536258</v>
      </c>
      <c r="H291">
        <v>-2.221649877321155</v>
      </c>
      <c r="I291">
        <v>-1.0902442235362599</v>
      </c>
      <c r="J291">
        <v>5.4106298692278543</v>
      </c>
      <c r="K291">
        <v>5.4073338621037648</v>
      </c>
      <c r="L291">
        <v>3.2960071240895061E-3</v>
      </c>
      <c r="M291">
        <v>-0.14708483828053501</v>
      </c>
      <c r="N291">
        <v>0.41900022714550988</v>
      </c>
      <c r="O291">
        <v>-0.13992627759385229</v>
      </c>
      <c r="P291">
        <v>0.39543720066673888</v>
      </c>
    </row>
    <row r="292" spans="1:16" x14ac:dyDescent="0.25">
      <c r="A292" s="1">
        <v>290</v>
      </c>
      <c r="B292">
        <v>36.611574649810791</v>
      </c>
      <c r="C292">
        <v>113.94</v>
      </c>
      <c r="D292">
        <v>74.33</v>
      </c>
      <c r="E292">
        <v>308.78436410029741</v>
      </c>
      <c r="F292">
        <v>115.9431901490493</v>
      </c>
      <c r="G292">
        <v>75.099357146355757</v>
      </c>
      <c r="H292">
        <v>-2.0031901490493449</v>
      </c>
      <c r="I292">
        <v>-0.76935714635575891</v>
      </c>
      <c r="J292">
        <v>5.3893038322271671</v>
      </c>
      <c r="K292">
        <v>5.4214954399712152</v>
      </c>
      <c r="L292">
        <v>-3.2191607744048063E-2</v>
      </c>
      <c r="M292">
        <v>-0.13504713899245879</v>
      </c>
      <c r="N292">
        <v>0.41822185529925571</v>
      </c>
      <c r="O292">
        <v>-0.14130657880535449</v>
      </c>
      <c r="P292">
        <v>0.39344574171091068</v>
      </c>
    </row>
    <row r="293" spans="1:16" x14ac:dyDescent="0.25">
      <c r="A293" s="1">
        <v>291</v>
      </c>
      <c r="B293">
        <v>36.735960960388176</v>
      </c>
      <c r="C293">
        <v>113.94</v>
      </c>
      <c r="D293">
        <v>73.349999999999994</v>
      </c>
      <c r="E293">
        <v>313.29864539467388</v>
      </c>
      <c r="F293">
        <v>116.22381634908309</v>
      </c>
      <c r="G293">
        <v>74.777099393488854</v>
      </c>
      <c r="H293">
        <v>-2.2838163490830961</v>
      </c>
      <c r="I293">
        <v>-1.4270993934888589</v>
      </c>
      <c r="J293">
        <v>5.4680929041752284</v>
      </c>
      <c r="K293">
        <v>5.4356854477863568</v>
      </c>
      <c r="L293">
        <v>3.2407456388871658E-2</v>
      </c>
      <c r="M293">
        <v>-0.16041308694819981</v>
      </c>
      <c r="N293">
        <v>0.41301604270990422</v>
      </c>
      <c r="O293">
        <v>-0.14259636954332841</v>
      </c>
      <c r="P293">
        <v>0.39143133746327058</v>
      </c>
    </row>
    <row r="294" spans="1:16" x14ac:dyDescent="0.25">
      <c r="A294" s="1">
        <v>292</v>
      </c>
      <c r="B294">
        <v>36.860616683959961</v>
      </c>
      <c r="C294">
        <v>114.91</v>
      </c>
      <c r="D294">
        <v>73.349999999999994</v>
      </c>
      <c r="E294">
        <v>311.03534527714379</v>
      </c>
      <c r="F294">
        <v>116.51138542420421</v>
      </c>
      <c r="G294">
        <v>74.45613307033797</v>
      </c>
      <c r="H294">
        <v>-1.601385424204238</v>
      </c>
      <c r="I294">
        <v>-1.106133070337975</v>
      </c>
      <c r="J294">
        <v>5.4285908651635548</v>
      </c>
      <c r="K294">
        <v>5.4497605236252644</v>
      </c>
      <c r="L294">
        <v>-2.1169658461709599E-2</v>
      </c>
      <c r="M294">
        <v>-0.13760892745429659</v>
      </c>
      <c r="N294">
        <v>0.41171208761084271</v>
      </c>
      <c r="O294">
        <v>-0.1437812929897285</v>
      </c>
      <c r="P294">
        <v>0.38941583223070442</v>
      </c>
    </row>
    <row r="295" spans="1:16" x14ac:dyDescent="0.25">
      <c r="A295" s="1">
        <v>293</v>
      </c>
      <c r="B295">
        <v>36.987704515457153</v>
      </c>
      <c r="C295">
        <v>115.16</v>
      </c>
      <c r="D295">
        <v>72.86</v>
      </c>
      <c r="E295">
        <v>312.70938995736151</v>
      </c>
      <c r="F295">
        <v>116.8104026803061</v>
      </c>
      <c r="G295">
        <v>74.131727580418357</v>
      </c>
      <c r="H295">
        <v>-1.6504026803060581</v>
      </c>
      <c r="I295">
        <v>-1.271727580418357</v>
      </c>
      <c r="J295">
        <v>5.4578084566588476</v>
      </c>
      <c r="K295">
        <v>5.4639611779694057</v>
      </c>
      <c r="L295">
        <v>-6.1527213105581069E-3</v>
      </c>
      <c r="M295">
        <v>-0.1442814825197018</v>
      </c>
      <c r="N295">
        <v>0.40900290194803879</v>
      </c>
      <c r="O295">
        <v>-0.1448792824753313</v>
      </c>
      <c r="P295">
        <v>0.38736613049298912</v>
      </c>
    </row>
    <row r="296" spans="1:16" x14ac:dyDescent="0.25">
      <c r="A296" s="1">
        <v>294</v>
      </c>
      <c r="B296">
        <v>37.112341403961182</v>
      </c>
      <c r="C296">
        <v>115.16</v>
      </c>
      <c r="D296">
        <v>72.86</v>
      </c>
      <c r="E296">
        <v>314.44374777291932</v>
      </c>
      <c r="F296">
        <v>117.1111597779182</v>
      </c>
      <c r="G296">
        <v>73.814467548997072</v>
      </c>
      <c r="H296">
        <v>-1.951159777918178</v>
      </c>
      <c r="I296">
        <v>-0.95446754899707287</v>
      </c>
      <c r="J296">
        <v>5.4880787109480291</v>
      </c>
      <c r="K296">
        <v>5.4777429983445334</v>
      </c>
      <c r="L296">
        <v>1.033571260349575E-2</v>
      </c>
      <c r="M296">
        <v>-0.15659411708056359</v>
      </c>
      <c r="N296">
        <v>0.40444876374611249</v>
      </c>
      <c r="O296">
        <v>-0.14584913455741361</v>
      </c>
      <c r="P296">
        <v>0.38536263756155092</v>
      </c>
    </row>
    <row r="297" spans="1:16" x14ac:dyDescent="0.25">
      <c r="A297" s="1">
        <v>295</v>
      </c>
      <c r="B297">
        <v>37.236552000045783</v>
      </c>
      <c r="C297">
        <v>115.16</v>
      </c>
      <c r="D297">
        <v>72.86</v>
      </c>
      <c r="E297">
        <v>314.44374777291932</v>
      </c>
      <c r="F297">
        <v>117.41732568898981</v>
      </c>
      <c r="G297">
        <v>73.500268128339727</v>
      </c>
      <c r="H297">
        <v>-2.2573256889897948</v>
      </c>
      <c r="I297">
        <v>-0.64026812833972713</v>
      </c>
      <c r="J297">
        <v>5.4880787109480291</v>
      </c>
      <c r="K297">
        <v>5.4913361288660436</v>
      </c>
      <c r="L297">
        <v>-3.257417918014482E-3</v>
      </c>
      <c r="M297">
        <v>-0.15659411708056359</v>
      </c>
      <c r="N297">
        <v>0.40444876374611249</v>
      </c>
      <c r="O297">
        <v>-0.14671130567309049</v>
      </c>
      <c r="P297">
        <v>0.38337412411835659</v>
      </c>
    </row>
    <row r="298" spans="1:16" x14ac:dyDescent="0.25">
      <c r="A298" s="1">
        <v>296</v>
      </c>
      <c r="B298">
        <v>37.364279508590698</v>
      </c>
      <c r="C298">
        <v>115.65</v>
      </c>
      <c r="D298">
        <v>72.86</v>
      </c>
      <c r="E298">
        <v>313.3316625517067</v>
      </c>
      <c r="F298">
        <v>117.7341936770565</v>
      </c>
      <c r="G298">
        <v>73.18387441767922</v>
      </c>
      <c r="H298">
        <v>-2.0841936770564762</v>
      </c>
      <c r="I298">
        <v>-0.32387441767922098</v>
      </c>
      <c r="J298">
        <v>5.4686691622750994</v>
      </c>
      <c r="K298">
        <v>5.5051681955611507</v>
      </c>
      <c r="L298">
        <v>-3.6499033286051308E-2</v>
      </c>
      <c r="M298">
        <v>-0.14535246594334369</v>
      </c>
      <c r="N298">
        <v>0.40384758343239968</v>
      </c>
      <c r="O298">
        <v>-0.1474903612048985</v>
      </c>
      <c r="P298">
        <v>0.38133930014288953</v>
      </c>
    </row>
    <row r="299" spans="1:16" x14ac:dyDescent="0.25">
      <c r="A299" s="1">
        <v>297</v>
      </c>
      <c r="B299">
        <v>37.487105131149292</v>
      </c>
      <c r="C299">
        <v>115.89</v>
      </c>
      <c r="D299">
        <v>72.37</v>
      </c>
      <c r="E299">
        <v>315</v>
      </c>
      <c r="F299">
        <v>118.047589024708</v>
      </c>
      <c r="G299">
        <v>72.879261138566903</v>
      </c>
      <c r="H299">
        <v>-2.1575890247079741</v>
      </c>
      <c r="I299">
        <v>-0.50926113856689881</v>
      </c>
      <c r="J299">
        <v>5.497787143782138</v>
      </c>
      <c r="K299">
        <v>5.5183312987588353</v>
      </c>
      <c r="L299">
        <v>-2.0544154976697371E-2</v>
      </c>
      <c r="M299">
        <v>-0.15188653659887039</v>
      </c>
      <c r="N299">
        <v>0.40121238764524703</v>
      </c>
      <c r="O299">
        <v>-0.14813781389789071</v>
      </c>
      <c r="P299">
        <v>0.37939350657164922</v>
      </c>
    </row>
    <row r="300" spans="1:16" x14ac:dyDescent="0.25">
      <c r="A300" s="1">
        <v>298</v>
      </c>
      <c r="B300">
        <v>37.608091115951538</v>
      </c>
      <c r="C300">
        <v>117.12</v>
      </c>
      <c r="D300">
        <v>72.37</v>
      </c>
      <c r="E300">
        <v>312.70938995736151</v>
      </c>
      <c r="F300">
        <v>118.3601983702498</v>
      </c>
      <c r="G300">
        <v>72.583214526305625</v>
      </c>
      <c r="H300">
        <v>-1.2401983702498001</v>
      </c>
      <c r="I300">
        <v>-0.21321452630562021</v>
      </c>
      <c r="J300">
        <v>5.4578084566588476</v>
      </c>
      <c r="K300">
        <v>5.5311663126167616</v>
      </c>
      <c r="L300">
        <v>-7.3357855957913998E-2</v>
      </c>
      <c r="M300">
        <v>-0.12738665562745899</v>
      </c>
      <c r="N300">
        <v>0.39792432693673202</v>
      </c>
      <c r="O300">
        <v>-0.14867920437013249</v>
      </c>
      <c r="P300">
        <v>0.37748858543941188</v>
      </c>
    </row>
    <row r="301" spans="1:16" x14ac:dyDescent="0.25">
      <c r="A301" s="1">
        <v>299</v>
      </c>
      <c r="B301">
        <v>37.735321283340447</v>
      </c>
      <c r="C301">
        <v>117.12</v>
      </c>
      <c r="D301">
        <v>71.88</v>
      </c>
      <c r="E301">
        <v>315.56726640985801</v>
      </c>
      <c r="F301">
        <v>118.69555485424959</v>
      </c>
      <c r="G301">
        <v>72.27384527930927</v>
      </c>
      <c r="H301">
        <v>-1.575554854249575</v>
      </c>
      <c r="I301">
        <v>-0.39384527930927499</v>
      </c>
      <c r="J301">
        <v>5.5076878103701272</v>
      </c>
      <c r="K301">
        <v>5.5445252012479704</v>
      </c>
      <c r="L301">
        <v>-3.6837390877842317E-2</v>
      </c>
      <c r="M301">
        <v>-0.14363785180816491</v>
      </c>
      <c r="N301">
        <v>0.39457704891178808</v>
      </c>
      <c r="O301">
        <v>-0.1491466134331853</v>
      </c>
      <c r="P301">
        <v>0.37549916437679692</v>
      </c>
    </row>
    <row r="302" spans="1:16" x14ac:dyDescent="0.25">
      <c r="A302" s="1">
        <v>300</v>
      </c>
      <c r="B302">
        <v>37.858621835708618</v>
      </c>
      <c r="C302">
        <v>117.85</v>
      </c>
      <c r="D302">
        <v>70.91</v>
      </c>
      <c r="E302">
        <v>320.09211512449889</v>
      </c>
      <c r="F302">
        <v>119.0268019826635</v>
      </c>
      <c r="G302">
        <v>71.976200617510685</v>
      </c>
      <c r="H302">
        <v>-1.1768019826635481</v>
      </c>
      <c r="I302">
        <v>-1.066200617510688</v>
      </c>
      <c r="J302">
        <v>5.5866613185952456</v>
      </c>
      <c r="K302">
        <v>5.5573376322792596</v>
      </c>
      <c r="L302">
        <v>2.9323686315986031E-2</v>
      </c>
      <c r="M302">
        <v>-0.1624961694878678</v>
      </c>
      <c r="N302">
        <v>0.38477273149454111</v>
      </c>
      <c r="O302">
        <v>-0.14950115221485191</v>
      </c>
      <c r="P302">
        <v>0.37358586353204382</v>
      </c>
    </row>
    <row r="303" spans="1:16" x14ac:dyDescent="0.25">
      <c r="A303" s="1">
        <v>301</v>
      </c>
      <c r="B303">
        <v>37.983351469039917</v>
      </c>
      <c r="C303">
        <v>119.07</v>
      </c>
      <c r="D303">
        <v>69.44</v>
      </c>
      <c r="E303">
        <v>323.13010235415601</v>
      </c>
      <c r="F303">
        <v>119.36613973562871</v>
      </c>
      <c r="G303">
        <v>71.679058701289833</v>
      </c>
      <c r="H303">
        <v>-0.29613973562875628</v>
      </c>
      <c r="I303">
        <v>-2.2390587012898351</v>
      </c>
      <c r="J303">
        <v>5.6396841983863011</v>
      </c>
      <c r="K303">
        <v>5.5701662546393216</v>
      </c>
      <c r="L303">
        <v>6.9517943746979505E-2</v>
      </c>
      <c r="M303">
        <v>-0.16407999999999959</v>
      </c>
      <c r="N303">
        <v>0.38006000000000018</v>
      </c>
      <c r="O303">
        <v>-0.14976253384833779</v>
      </c>
      <c r="P303">
        <v>0.37166619213320728</v>
      </c>
    </row>
    <row r="304" spans="1:16" x14ac:dyDescent="0.25">
      <c r="A304" s="1">
        <v>302</v>
      </c>
      <c r="B304">
        <v>38.105376720428467</v>
      </c>
      <c r="C304">
        <v>119.07</v>
      </c>
      <c r="D304">
        <v>69.930000000000007</v>
      </c>
      <c r="E304">
        <v>322.8152935467669</v>
      </c>
      <c r="F304">
        <v>119.70528168808259</v>
      </c>
      <c r="G304">
        <v>71.389574495491885</v>
      </c>
      <c r="H304">
        <v>-0.63528168808261398</v>
      </c>
      <c r="I304">
        <v>-1.459574495491879</v>
      </c>
      <c r="J304">
        <v>5.6341897481830863</v>
      </c>
      <c r="K304">
        <v>5.5825896874704446</v>
      </c>
      <c r="L304">
        <v>5.1600060712640783E-2</v>
      </c>
      <c r="M304">
        <v>-0.16495080682342311</v>
      </c>
      <c r="N304">
        <v>0.37705200082787232</v>
      </c>
      <c r="O304">
        <v>-0.1499248742298262</v>
      </c>
      <c r="P304">
        <v>0.36980452569424532</v>
      </c>
    </row>
    <row r="305" spans="1:16" x14ac:dyDescent="0.25">
      <c r="A305" s="1">
        <v>303</v>
      </c>
      <c r="B305">
        <v>38.231212377548218</v>
      </c>
      <c r="C305">
        <v>119.07</v>
      </c>
      <c r="D305">
        <v>69.930000000000007</v>
      </c>
      <c r="E305">
        <v>322.8152935467669</v>
      </c>
      <c r="F305">
        <v>120.05913409884801</v>
      </c>
      <c r="G305">
        <v>71.09514007130899</v>
      </c>
      <c r="H305">
        <v>-0.98913409884798398</v>
      </c>
      <c r="I305">
        <v>-1.165140071308983</v>
      </c>
      <c r="J305">
        <v>5.6341897481830863</v>
      </c>
      <c r="K305">
        <v>5.5952713239462808</v>
      </c>
      <c r="L305">
        <v>3.8918424236805471E-2</v>
      </c>
      <c r="M305">
        <v>-0.16495080682342311</v>
      </c>
      <c r="N305">
        <v>0.37705200082787232</v>
      </c>
      <c r="O305">
        <v>-0.14999694201129571</v>
      </c>
      <c r="P305">
        <v>0.36790267519453118</v>
      </c>
    </row>
    <row r="306" spans="1:16" x14ac:dyDescent="0.25">
      <c r="A306" s="1">
        <v>304</v>
      </c>
      <c r="B306">
        <v>38.355065584182739</v>
      </c>
      <c r="C306">
        <v>119.07</v>
      </c>
      <c r="D306">
        <v>69.930000000000007</v>
      </c>
      <c r="E306">
        <v>322.8152935467669</v>
      </c>
      <c r="F306">
        <v>120.41205685963951</v>
      </c>
      <c r="G306">
        <v>70.808865596390191</v>
      </c>
      <c r="H306">
        <v>-1.34205685963947</v>
      </c>
      <c r="I306">
        <v>-0.87886559639018458</v>
      </c>
      <c r="J306">
        <v>5.6341897481830863</v>
      </c>
      <c r="K306">
        <v>5.6076264216898943</v>
      </c>
      <c r="L306">
        <v>2.656332649319193E-2</v>
      </c>
      <c r="M306">
        <v>-0.16495080682342311</v>
      </c>
      <c r="N306">
        <v>0.37705200082787232</v>
      </c>
      <c r="O306">
        <v>-0.14997473270428571</v>
      </c>
      <c r="P306">
        <v>0.36604949087120719</v>
      </c>
    </row>
    <row r="307" spans="1:16" x14ac:dyDescent="0.25">
      <c r="A307" s="1">
        <v>305</v>
      </c>
      <c r="B307">
        <v>38.479184627532959</v>
      </c>
      <c r="C307">
        <v>119.07</v>
      </c>
      <c r="D307">
        <v>69.930000000000007</v>
      </c>
      <c r="E307">
        <v>322.8152935467669</v>
      </c>
      <c r="F307">
        <v>120.77423372498249</v>
      </c>
      <c r="G307">
        <v>70.522412619310614</v>
      </c>
      <c r="H307">
        <v>-1.7042337249825441</v>
      </c>
      <c r="I307">
        <v>-0.59241261931060762</v>
      </c>
      <c r="J307">
        <v>5.6341897481830863</v>
      </c>
      <c r="K307">
        <v>5.619883816833469</v>
      </c>
      <c r="L307">
        <v>1.430593134961722E-2</v>
      </c>
      <c r="M307">
        <v>-0.16495080682342311</v>
      </c>
      <c r="N307">
        <v>0.37705200082787232</v>
      </c>
      <c r="O307">
        <v>-0.1498611895138362</v>
      </c>
      <c r="P307">
        <v>0.36421179339651771</v>
      </c>
    </row>
    <row r="308" spans="1:16" x14ac:dyDescent="0.25">
      <c r="A308" s="1">
        <v>306</v>
      </c>
      <c r="B308">
        <v>38.605596780776978</v>
      </c>
      <c r="C308">
        <v>119.07</v>
      </c>
      <c r="D308">
        <v>69.44</v>
      </c>
      <c r="E308">
        <v>324.0902769208223</v>
      </c>
      <c r="F308">
        <v>121.1448167708388</v>
      </c>
      <c r="G308">
        <v>70.236660555238771</v>
      </c>
      <c r="H308">
        <v>-2.0748167708388219</v>
      </c>
      <c r="I308">
        <v>-0.79666055523877333</v>
      </c>
      <c r="J308">
        <v>5.656442405968539</v>
      </c>
      <c r="K308">
        <v>5.6322418680101896</v>
      </c>
      <c r="L308">
        <v>2.4200537958349418E-2</v>
      </c>
      <c r="M308">
        <v>-0.1704257868919884</v>
      </c>
      <c r="N308">
        <v>0.37725707569540251</v>
      </c>
      <c r="O308">
        <v>-0.1496530931864887</v>
      </c>
      <c r="P308">
        <v>0.36236098948412399</v>
      </c>
    </row>
    <row r="309" spans="1:16" x14ac:dyDescent="0.25">
      <c r="A309" s="1">
        <v>307</v>
      </c>
      <c r="B309">
        <v>38.729495048522949</v>
      </c>
      <c r="C309">
        <v>119.07</v>
      </c>
      <c r="D309">
        <v>69.44</v>
      </c>
      <c r="E309">
        <v>324.0902769208223</v>
      </c>
      <c r="F309">
        <v>121.51528868460279</v>
      </c>
      <c r="G309">
        <v>69.95810933597653</v>
      </c>
      <c r="H309">
        <v>-2.445288684602787</v>
      </c>
      <c r="I309">
        <v>-0.51810933597653275</v>
      </c>
      <c r="J309">
        <v>5.656442405968539</v>
      </c>
      <c r="K309">
        <v>5.6442329827661286</v>
      </c>
      <c r="L309">
        <v>1.220942320241036E-2</v>
      </c>
      <c r="M309">
        <v>-0.1704257868919884</v>
      </c>
      <c r="N309">
        <v>0.37725707569540251</v>
      </c>
      <c r="O309">
        <v>-0.14936006079935921</v>
      </c>
      <c r="P309">
        <v>0.36056814867580689</v>
      </c>
    </row>
    <row r="310" spans="1:16" x14ac:dyDescent="0.25">
      <c r="A310" s="1">
        <v>308</v>
      </c>
      <c r="B310">
        <v>38.854076385498047</v>
      </c>
      <c r="C310">
        <v>119.32</v>
      </c>
      <c r="D310">
        <v>69.44</v>
      </c>
      <c r="E310">
        <v>324.0902769208223</v>
      </c>
      <c r="F310">
        <v>121.8910382350047</v>
      </c>
      <c r="G310">
        <v>69.682556472669674</v>
      </c>
      <c r="H310">
        <v>-2.5710382350046932</v>
      </c>
      <c r="I310">
        <v>-0.24255647266967631</v>
      </c>
      <c r="J310">
        <v>5.656442405968539</v>
      </c>
      <c r="K310">
        <v>5.6561712869958347</v>
      </c>
      <c r="L310">
        <v>2.711189727042651E-4</v>
      </c>
      <c r="M310">
        <v>-0.16840093158813091</v>
      </c>
      <c r="N310">
        <v>0.37579080116502278</v>
      </c>
      <c r="O310">
        <v>-0.14897797779858521</v>
      </c>
      <c r="P310">
        <v>0.35878723328738571</v>
      </c>
    </row>
    <row r="311" spans="1:16" x14ac:dyDescent="0.25">
      <c r="A311" s="1">
        <v>309</v>
      </c>
      <c r="B311">
        <v>38.978766918182373</v>
      </c>
      <c r="C311">
        <v>119.56</v>
      </c>
      <c r="D311">
        <v>69.44</v>
      </c>
      <c r="E311">
        <v>324.0902769208223</v>
      </c>
      <c r="F311">
        <v>122.2761112952962</v>
      </c>
      <c r="G311">
        <v>69.407152179650566</v>
      </c>
      <c r="H311">
        <v>-2.7161112952961868</v>
      </c>
      <c r="I311">
        <v>3.2847820349431338E-2</v>
      </c>
      <c r="J311">
        <v>5.656442405968539</v>
      </c>
      <c r="K311">
        <v>5.6680027102700583</v>
      </c>
      <c r="L311">
        <v>-1.1560304301519331E-2</v>
      </c>
      <c r="M311">
        <v>-0.16645707049642761</v>
      </c>
      <c r="N311">
        <v>0.37438317761585838</v>
      </c>
      <c r="O311">
        <v>-0.14850925455598329</v>
      </c>
      <c r="P311">
        <v>0.35702729566666319</v>
      </c>
    </row>
    <row r="312" spans="1:16" x14ac:dyDescent="0.25">
      <c r="A312" s="1">
        <v>310</v>
      </c>
      <c r="B312">
        <v>39.105434656143188</v>
      </c>
      <c r="C312">
        <v>120.05</v>
      </c>
      <c r="D312">
        <v>69.44</v>
      </c>
      <c r="E312">
        <v>324.0902769208223</v>
      </c>
      <c r="F312">
        <v>122.6674091820518</v>
      </c>
      <c r="G312">
        <v>69.134253790278635</v>
      </c>
      <c r="H312">
        <v>-2.6174091820517589</v>
      </c>
      <c r="I312">
        <v>0.30574620972136302</v>
      </c>
      <c r="J312">
        <v>5.656442405968539</v>
      </c>
      <c r="K312">
        <v>5.679903683186736</v>
      </c>
      <c r="L312">
        <v>-2.3461277218197019E-2</v>
      </c>
      <c r="M312">
        <v>-0.16248835410086679</v>
      </c>
      <c r="N312">
        <v>0.37150927953631441</v>
      </c>
      <c r="O312">
        <v>-0.14794623281927891</v>
      </c>
      <c r="P312">
        <v>0.35526314971791512</v>
      </c>
    </row>
    <row r="313" spans="1:16" x14ac:dyDescent="0.25">
      <c r="A313" s="1">
        <v>311</v>
      </c>
      <c r="B313">
        <v>39.226355075836182</v>
      </c>
      <c r="C313">
        <v>120.54</v>
      </c>
      <c r="D313">
        <v>68.95</v>
      </c>
      <c r="E313">
        <v>324.0902769208223</v>
      </c>
      <c r="F313">
        <v>123.0482694952336</v>
      </c>
      <c r="G313">
        <v>68.875112962818463</v>
      </c>
      <c r="H313">
        <v>-2.5082694952336202</v>
      </c>
      <c r="I313">
        <v>7.4887037181539995E-2</v>
      </c>
      <c r="J313">
        <v>5.656442405968539</v>
      </c>
      <c r="K313">
        <v>5.6911556685354281</v>
      </c>
      <c r="L313">
        <v>-3.4713262566889107E-2</v>
      </c>
      <c r="M313">
        <v>-0.15564573962576189</v>
      </c>
      <c r="N313">
        <v>0.37260409785233112</v>
      </c>
      <c r="O313">
        <v>-0.1473285180053048</v>
      </c>
      <c r="P313">
        <v>0.35360185787718001</v>
      </c>
    </row>
    <row r="314" spans="1:16" x14ac:dyDescent="0.25">
      <c r="A314" s="1">
        <v>312</v>
      </c>
      <c r="B314">
        <v>39.353362560272217</v>
      </c>
      <c r="C314">
        <v>121.03</v>
      </c>
      <c r="D314">
        <v>68.459999999999994</v>
      </c>
      <c r="E314">
        <v>324.55428967240181</v>
      </c>
      <c r="F314">
        <v>123.45010355462939</v>
      </c>
      <c r="G314">
        <v>68.608370959270701</v>
      </c>
      <c r="H314">
        <v>-2.4201035546293639</v>
      </c>
      <c r="I314">
        <v>-0.1483709592707072</v>
      </c>
      <c r="J314">
        <v>5.6645409562548394</v>
      </c>
      <c r="K314">
        <v>5.7028615651906529</v>
      </c>
      <c r="L314">
        <v>-3.8320608935813461E-2</v>
      </c>
      <c r="M314">
        <v>-0.15182463182058009</v>
      </c>
      <c r="N314">
        <v>0.37248158501132012</v>
      </c>
      <c r="O314">
        <v>-0.14659684396487019</v>
      </c>
      <c r="P314">
        <v>0.35188143889545931</v>
      </c>
    </row>
    <row r="315" spans="1:16" x14ac:dyDescent="0.25">
      <c r="A315" s="1">
        <v>313</v>
      </c>
      <c r="B315">
        <v>39.476921319961548</v>
      </c>
      <c r="C315">
        <v>121.76</v>
      </c>
      <c r="D315">
        <v>67.97</v>
      </c>
      <c r="E315">
        <v>326.30993247402017</v>
      </c>
      <c r="F315">
        <v>123.853906499687</v>
      </c>
      <c r="G315">
        <v>68.346969833097702</v>
      </c>
      <c r="H315">
        <v>-2.0939064996869519</v>
      </c>
      <c r="I315">
        <v>-0.3769698330977036</v>
      </c>
      <c r="J315">
        <v>5.6951827036320193</v>
      </c>
      <c r="K315">
        <v>5.7141410811703013</v>
      </c>
      <c r="L315">
        <v>-1.8958377538282001E-2</v>
      </c>
      <c r="M315">
        <v>-0.1543730646094813</v>
      </c>
      <c r="N315">
        <v>0.36768302506789308</v>
      </c>
      <c r="O315">
        <v>-0.14580506048782729</v>
      </c>
      <c r="P315">
        <v>0.35023228248995958</v>
      </c>
    </row>
    <row r="316" spans="1:16" x14ac:dyDescent="0.25">
      <c r="A316" s="1">
        <v>314</v>
      </c>
      <c r="B316">
        <v>39.60129714012146</v>
      </c>
      <c r="C316">
        <v>122.98</v>
      </c>
      <c r="D316">
        <v>68.459999999999994</v>
      </c>
      <c r="E316">
        <v>322.8152935467669</v>
      </c>
      <c r="F316">
        <v>124.2552232861192</v>
      </c>
      <c r="G316">
        <v>68.093545296079085</v>
      </c>
      <c r="H316">
        <v>-1.2752232861191859</v>
      </c>
      <c r="I316">
        <v>0.36645470392090829</v>
      </c>
      <c r="J316">
        <v>5.6341897481830863</v>
      </c>
      <c r="K316">
        <v>5.7253892048389652</v>
      </c>
      <c r="L316">
        <v>-9.1199456655878919E-2</v>
      </c>
      <c r="M316">
        <v>-0.124915696854938</v>
      </c>
      <c r="N316">
        <v>0.36513185108840518</v>
      </c>
      <c r="O316">
        <v>-0.1449298840434306</v>
      </c>
      <c r="P316">
        <v>0.34859709070518607</v>
      </c>
    </row>
    <row r="317" spans="1:16" x14ac:dyDescent="0.25">
      <c r="A317" s="1">
        <v>315</v>
      </c>
      <c r="B317">
        <v>39.725093841552727</v>
      </c>
      <c r="C317">
        <v>123.47</v>
      </c>
      <c r="D317">
        <v>67.48</v>
      </c>
      <c r="E317">
        <v>326.30993247402017</v>
      </c>
      <c r="F317">
        <v>124.6671463732162</v>
      </c>
      <c r="G317">
        <v>67.839795519835207</v>
      </c>
      <c r="H317">
        <v>-1.197146373216214</v>
      </c>
      <c r="I317">
        <v>-0.35979551983520253</v>
      </c>
      <c r="J317">
        <v>5.6951827036320193</v>
      </c>
      <c r="K317">
        <v>5.7364814555818304</v>
      </c>
      <c r="L317">
        <v>-4.1298751949811141E-2</v>
      </c>
      <c r="M317">
        <v>-0.13742697361480069</v>
      </c>
      <c r="N317">
        <v>0.36227469815469698</v>
      </c>
      <c r="O317">
        <v>-0.14398239904411569</v>
      </c>
      <c r="P317">
        <v>0.34699466913615479</v>
      </c>
    </row>
    <row r="318" spans="1:16" x14ac:dyDescent="0.25">
      <c r="A318" s="1">
        <v>316</v>
      </c>
      <c r="B318">
        <v>39.851078033447273</v>
      </c>
      <c r="C318">
        <v>123.72</v>
      </c>
      <c r="D318">
        <v>66.989999999999995</v>
      </c>
      <c r="E318">
        <v>329.85861444792471</v>
      </c>
      <c r="F318">
        <v>125.0888764897592</v>
      </c>
      <c r="G318">
        <v>67.586465494110044</v>
      </c>
      <c r="H318">
        <v>-1.3688764897591881</v>
      </c>
      <c r="I318">
        <v>-0.59646549411004912</v>
      </c>
      <c r="J318">
        <v>5.7571188881828226</v>
      </c>
      <c r="K318">
        <v>5.7476658501998434</v>
      </c>
      <c r="L318">
        <v>9.4530379829800282E-3</v>
      </c>
      <c r="M318">
        <v>-0.15496459994900141</v>
      </c>
      <c r="N318">
        <v>0.35605592645348011</v>
      </c>
      <c r="O318">
        <v>-0.1429414631739277</v>
      </c>
      <c r="P318">
        <v>0.34539005388738159</v>
      </c>
    </row>
    <row r="319" spans="1:16" x14ac:dyDescent="0.25">
      <c r="A319" s="1">
        <v>317</v>
      </c>
      <c r="B319">
        <v>39.97390341758728</v>
      </c>
      <c r="C319">
        <v>125.43</v>
      </c>
      <c r="D319">
        <v>65.53</v>
      </c>
      <c r="E319">
        <v>332.35402463626127</v>
      </c>
      <c r="F319">
        <v>125.5040414359804</v>
      </c>
      <c r="G319">
        <v>67.343252872590142</v>
      </c>
      <c r="H319">
        <v>-7.4041435980404913E-2</v>
      </c>
      <c r="I319">
        <v>-1.8132528725901409</v>
      </c>
      <c r="J319">
        <v>5.8006720121571096</v>
      </c>
      <c r="K319">
        <v>5.7584710413066409</v>
      </c>
      <c r="L319">
        <v>4.22009708504687E-2</v>
      </c>
      <c r="M319">
        <v>-0.14839787338645641</v>
      </c>
      <c r="N319">
        <v>0.35396984500713791</v>
      </c>
      <c r="O319">
        <v>-0.1418536069381828</v>
      </c>
      <c r="P319">
        <v>0.34385134830436598</v>
      </c>
    </row>
    <row r="320" spans="1:16" x14ac:dyDescent="0.25">
      <c r="A320" s="1">
        <v>318</v>
      </c>
      <c r="B320">
        <v>40.099961042404168</v>
      </c>
      <c r="C320">
        <v>125.92</v>
      </c>
      <c r="D320">
        <v>66.02</v>
      </c>
      <c r="E320">
        <v>331.326853510565</v>
      </c>
      <c r="F320">
        <v>125.9365372517094</v>
      </c>
      <c r="G320">
        <v>67.096190194848703</v>
      </c>
      <c r="H320">
        <v>-1.6537251709422659E-2</v>
      </c>
      <c r="I320">
        <v>-1.076190194848706</v>
      </c>
      <c r="J320">
        <v>5.7827444940322934</v>
      </c>
      <c r="K320">
        <v>5.7694613198465232</v>
      </c>
      <c r="L320">
        <v>1.3283174185769299E-2</v>
      </c>
      <c r="M320">
        <v>-0.1400805277839717</v>
      </c>
      <c r="N320">
        <v>0.34992302830160232</v>
      </c>
      <c r="O320">
        <v>-0.14066367841669419</v>
      </c>
      <c r="P320">
        <v>0.34229879917045591</v>
      </c>
    </row>
    <row r="321" spans="1:16" x14ac:dyDescent="0.25">
      <c r="A321" s="1">
        <v>319</v>
      </c>
      <c r="B321">
        <v>40.22445821762085</v>
      </c>
      <c r="C321">
        <v>125.92</v>
      </c>
      <c r="D321">
        <v>65.53</v>
      </c>
      <c r="E321">
        <v>333.43494882292202</v>
      </c>
      <c r="F321">
        <v>126.3647229885884</v>
      </c>
      <c r="G321">
        <v>66.857725930624298</v>
      </c>
      <c r="H321">
        <v>-0.44472298858839571</v>
      </c>
      <c r="I321">
        <v>-1.327725930624297</v>
      </c>
      <c r="J321">
        <v>5.8195376981787801</v>
      </c>
      <c r="K321">
        <v>5.7802189828066313</v>
      </c>
      <c r="L321">
        <v>3.9318715372148823E-2</v>
      </c>
      <c r="M321">
        <v>-0.15066626032393571</v>
      </c>
      <c r="N321">
        <v>0.34891604720906721</v>
      </c>
      <c r="O321">
        <v>-0.13941695616611621</v>
      </c>
      <c r="P321">
        <v>0.34079221972819651</v>
      </c>
    </row>
    <row r="322" spans="1:16" x14ac:dyDescent="0.25">
      <c r="A322" s="1">
        <v>320</v>
      </c>
      <c r="B322">
        <v>40.352251291275017</v>
      </c>
      <c r="C322">
        <v>125.92</v>
      </c>
      <c r="D322">
        <v>66.02</v>
      </c>
      <c r="E322">
        <v>331.0202923020712</v>
      </c>
      <c r="F322">
        <v>126.81075110285001</v>
      </c>
      <c r="G322">
        <v>66.61561540386856</v>
      </c>
      <c r="H322">
        <v>-0.89075110284996128</v>
      </c>
      <c r="I322">
        <v>-0.59561540386856393</v>
      </c>
      <c r="J322">
        <v>5.7773939915851829</v>
      </c>
      <c r="K322">
        <v>5.7911638422922787</v>
      </c>
      <c r="L322">
        <v>-1.37698507070958E-2</v>
      </c>
      <c r="M322">
        <v>-0.13820626759865151</v>
      </c>
      <c r="N322">
        <v>0.35066751716754418</v>
      </c>
      <c r="O322">
        <v>-0.13806486629059761</v>
      </c>
      <c r="P322">
        <v>0.33927364279031491</v>
      </c>
    </row>
    <row r="323" spans="1:16" x14ac:dyDescent="0.25">
      <c r="A323" s="1">
        <v>321</v>
      </c>
      <c r="B323">
        <v>40.476857423782349</v>
      </c>
      <c r="C323">
        <v>125.92</v>
      </c>
      <c r="D323">
        <v>65.53</v>
      </c>
      <c r="E323">
        <v>332.38697217691549</v>
      </c>
      <c r="F323">
        <v>127.25025892127741</v>
      </c>
      <c r="G323">
        <v>66.383133427674068</v>
      </c>
      <c r="H323">
        <v>-1.3302589212773479</v>
      </c>
      <c r="I323">
        <v>-0.85313342767406652</v>
      </c>
      <c r="J323">
        <v>5.8012470552219604</v>
      </c>
      <c r="K323">
        <v>5.8017426916292232</v>
      </c>
      <c r="L323">
        <v>-4.9563640726280056E-4</v>
      </c>
      <c r="M323">
        <v>-0.14425951550131541</v>
      </c>
      <c r="N323">
        <v>0.35161331343867758</v>
      </c>
      <c r="O323">
        <v>-0.1366774191672735</v>
      </c>
      <c r="P323">
        <v>0.33782034420203949</v>
      </c>
    </row>
    <row r="324" spans="1:16" x14ac:dyDescent="0.25">
      <c r="A324" s="1">
        <v>322</v>
      </c>
      <c r="B324">
        <v>40.602260828018188</v>
      </c>
      <c r="C324">
        <v>126.41</v>
      </c>
      <c r="D324">
        <v>66.02</v>
      </c>
      <c r="E324">
        <v>331.64503821467588</v>
      </c>
      <c r="F324">
        <v>127.69276444721589</v>
      </c>
      <c r="G324">
        <v>66.154992262858457</v>
      </c>
      <c r="H324">
        <v>-1.282764447215925</v>
      </c>
      <c r="I324">
        <v>-0.1349922628584608</v>
      </c>
      <c r="J324">
        <v>5.7882978647485119</v>
      </c>
      <c r="K324">
        <v>5.8122985846762214</v>
      </c>
      <c r="L324">
        <v>-2.4000719927709468E-2</v>
      </c>
      <c r="M324">
        <v>-0.1377095014168877</v>
      </c>
      <c r="N324">
        <v>0.34681254766734182</v>
      </c>
      <c r="O324">
        <v>-0.13521373807655929</v>
      </c>
      <c r="P324">
        <v>0.33638524746698789</v>
      </c>
    </row>
    <row r="325" spans="1:16" x14ac:dyDescent="0.25">
      <c r="A325" s="1">
        <v>323</v>
      </c>
      <c r="B325">
        <v>40.724192380905151</v>
      </c>
      <c r="C325">
        <v>126.65</v>
      </c>
      <c r="D325">
        <v>65.53</v>
      </c>
      <c r="E325">
        <v>331.0202923020712</v>
      </c>
      <c r="F325">
        <v>128.13448877804041</v>
      </c>
      <c r="G325">
        <v>65.933016559953941</v>
      </c>
      <c r="H325">
        <v>-1.484488778040429</v>
      </c>
      <c r="I325">
        <v>-0.40301655995394009</v>
      </c>
      <c r="J325">
        <v>5.7773939915851829</v>
      </c>
      <c r="K325">
        <v>5.8224770473650036</v>
      </c>
      <c r="L325">
        <v>-4.5083055779820753E-2</v>
      </c>
      <c r="M325">
        <v>-0.12944624154209761</v>
      </c>
      <c r="N325">
        <v>0.35141714606806662</v>
      </c>
      <c r="O325">
        <v>-0.1337272041489862</v>
      </c>
      <c r="P325">
        <v>0.33501648210199608</v>
      </c>
    </row>
    <row r="326" spans="1:16" x14ac:dyDescent="0.25">
      <c r="A326" s="1">
        <v>324</v>
      </c>
      <c r="B326">
        <v>40.850239753723137</v>
      </c>
      <c r="C326">
        <v>127.14</v>
      </c>
      <c r="D326">
        <v>65.040000000000006</v>
      </c>
      <c r="E326">
        <v>333.07232214895947</v>
      </c>
      <c r="F326">
        <v>128.59127174494731</v>
      </c>
      <c r="G326">
        <v>65.709360998746121</v>
      </c>
      <c r="H326">
        <v>-1.451271744947277</v>
      </c>
      <c r="I326">
        <v>-0.66936099874611443</v>
      </c>
      <c r="J326">
        <v>5.8132086687625781</v>
      </c>
      <c r="K326">
        <v>5.8329128692854733</v>
      </c>
      <c r="L326">
        <v>-1.9704200522895121E-2</v>
      </c>
      <c r="M326">
        <v>-0.1353586546310834</v>
      </c>
      <c r="N326">
        <v>0.34870640174287459</v>
      </c>
      <c r="O326">
        <v>-0.13212627095257079</v>
      </c>
      <c r="P326">
        <v>0.33362921464790818</v>
      </c>
    </row>
    <row r="327" spans="1:16" x14ac:dyDescent="0.25">
      <c r="A327" s="1">
        <v>325</v>
      </c>
      <c r="B327">
        <v>40.974621534347527</v>
      </c>
      <c r="C327">
        <v>128.12</v>
      </c>
      <c r="D327">
        <v>64.790000000000006</v>
      </c>
      <c r="E327">
        <v>334.84069808396828</v>
      </c>
      <c r="F327">
        <v>129.04688719623431</v>
      </c>
      <c r="G327">
        <v>65.492078960330531</v>
      </c>
      <c r="H327">
        <v>-0.92688719623433258</v>
      </c>
      <c r="I327">
        <v>-0.70207896033052464</v>
      </c>
      <c r="J327">
        <v>5.8440726512415164</v>
      </c>
      <c r="K327">
        <v>5.8431269215903896</v>
      </c>
      <c r="L327">
        <v>9.4572965112504903E-4</v>
      </c>
      <c r="M327">
        <v>-0.136121841124027</v>
      </c>
      <c r="N327">
        <v>0.34245977043881393</v>
      </c>
      <c r="O327">
        <v>-0.13048394010282391</v>
      </c>
      <c r="P327">
        <v>0.33228799389695912</v>
      </c>
    </row>
    <row r="328" spans="1:16" x14ac:dyDescent="0.25">
      <c r="A328" s="1">
        <v>326</v>
      </c>
      <c r="B328">
        <v>41.113219261169426</v>
      </c>
      <c r="C328">
        <v>128.85</v>
      </c>
      <c r="D328">
        <v>64.55</v>
      </c>
      <c r="E328">
        <v>333.78862198216848</v>
      </c>
      <c r="F328">
        <v>129.5588854950725</v>
      </c>
      <c r="G328">
        <v>65.254632821949897</v>
      </c>
      <c r="H328">
        <v>-0.70888549507253629</v>
      </c>
      <c r="I328">
        <v>-0.70463282194990029</v>
      </c>
      <c r="J328">
        <v>5.8257104592835613</v>
      </c>
      <c r="K328">
        <v>5.8544127116888962</v>
      </c>
      <c r="L328">
        <v>-2.870225240533486E-2</v>
      </c>
      <c r="M328">
        <v>-0.1222015473896141</v>
      </c>
      <c r="N328">
        <v>0.34383030962319761</v>
      </c>
      <c r="O328">
        <v>-0.12858246402619219</v>
      </c>
      <c r="P328">
        <v>0.33082602364111879</v>
      </c>
    </row>
    <row r="329" spans="1:16" x14ac:dyDescent="0.25">
      <c r="A329" s="1">
        <v>327</v>
      </c>
      <c r="B329">
        <v>41.239621639251709</v>
      </c>
      <c r="C329">
        <v>129.59</v>
      </c>
      <c r="D329">
        <v>64.3</v>
      </c>
      <c r="E329">
        <v>335.22485943116811</v>
      </c>
      <c r="F329">
        <v>130.03011228188791</v>
      </c>
      <c r="G329">
        <v>65.042216023008621</v>
      </c>
      <c r="H329">
        <v>-0.44011228188793439</v>
      </c>
      <c r="I329">
        <v>-0.74221602300862344</v>
      </c>
      <c r="J329">
        <v>5.8507775316090482</v>
      </c>
      <c r="K329">
        <v>5.8646198131712417</v>
      </c>
      <c r="L329">
        <v>-1.384228156219347E-2</v>
      </c>
      <c r="M329">
        <v>-0.1230145279938957</v>
      </c>
      <c r="N329">
        <v>0.33982824470964601</v>
      </c>
      <c r="O329">
        <v>-0.12678425172074051</v>
      </c>
      <c r="P329">
        <v>0.32952268327326478</v>
      </c>
    </row>
    <row r="330" spans="1:16" x14ac:dyDescent="0.25">
      <c r="A330" s="1">
        <v>328</v>
      </c>
      <c r="B330">
        <v>41.360315084457397</v>
      </c>
      <c r="C330">
        <v>130.32</v>
      </c>
      <c r="D330">
        <v>64.06</v>
      </c>
      <c r="E330">
        <v>335.62353138332531</v>
      </c>
      <c r="F330">
        <v>130.4857093383292</v>
      </c>
      <c r="G330">
        <v>64.842279264562237</v>
      </c>
      <c r="H330">
        <v>-0.16570933832920789</v>
      </c>
      <c r="I330">
        <v>-0.78227926456223429</v>
      </c>
      <c r="J330">
        <v>5.8577356698095446</v>
      </c>
      <c r="K330">
        <v>5.8742916488488106</v>
      </c>
      <c r="L330">
        <v>-1.6555979039266869E-2</v>
      </c>
      <c r="M330">
        <v>-0.1177363212991151</v>
      </c>
      <c r="N330">
        <v>0.33813718909187068</v>
      </c>
      <c r="O330">
        <v>-0.12501163572172941</v>
      </c>
      <c r="P330">
        <v>0.32830496521075542</v>
      </c>
    </row>
    <row r="331" spans="1:16" x14ac:dyDescent="0.25">
      <c r="A331" s="1">
        <v>329</v>
      </c>
      <c r="B331">
        <v>41.486968755722053</v>
      </c>
      <c r="C331">
        <v>130.56</v>
      </c>
      <c r="D331">
        <v>64.06</v>
      </c>
      <c r="E331">
        <v>336.37062226934319</v>
      </c>
      <c r="F331">
        <v>130.96743718215569</v>
      </c>
      <c r="G331">
        <v>64.636544886555384</v>
      </c>
      <c r="H331">
        <v>-0.40743718215571789</v>
      </c>
      <c r="I331">
        <v>-0.57654488655538216</v>
      </c>
      <c r="J331">
        <v>5.8707748655821987</v>
      </c>
      <c r="K331">
        <v>5.8843651012883562</v>
      </c>
      <c r="L331">
        <v>-1.359023570615747E-2</v>
      </c>
      <c r="M331">
        <v>-0.1199364471053827</v>
      </c>
      <c r="N331">
        <v>0.33561133570804452</v>
      </c>
      <c r="O331">
        <v>-0.1230944762907988</v>
      </c>
      <c r="P331">
        <v>0.32705526196645479</v>
      </c>
    </row>
    <row r="332" spans="1:16" x14ac:dyDescent="0.25">
      <c r="A332" s="1">
        <v>330</v>
      </c>
      <c r="B332">
        <v>41.611015796661377</v>
      </c>
      <c r="C332">
        <v>131.79</v>
      </c>
      <c r="D332">
        <v>63.08</v>
      </c>
      <c r="E332">
        <v>338.19859051364818</v>
      </c>
      <c r="F332">
        <v>131.43612286787479</v>
      </c>
      <c r="G332">
        <v>64.441842402498665</v>
      </c>
      <c r="H332">
        <v>0.35387713212514882</v>
      </c>
      <c r="I332">
        <v>-1.3618424024986671</v>
      </c>
      <c r="J332">
        <v>5.9026789300672213</v>
      </c>
      <c r="K332">
        <v>5.8941577379124759</v>
      </c>
      <c r="L332">
        <v>8.5211921547454494E-3</v>
      </c>
      <c r="M332">
        <v>-0.115521069879944</v>
      </c>
      <c r="N332">
        <v>0.33614570116809928</v>
      </c>
      <c r="O332">
        <v>-0.1211615738805733</v>
      </c>
      <c r="P332">
        <v>0.32585925102776409</v>
      </c>
    </row>
    <row r="333" spans="1:16" x14ac:dyDescent="0.25">
      <c r="A333" s="1">
        <v>331</v>
      </c>
      <c r="B333">
        <v>41.737867832183838</v>
      </c>
      <c r="C333">
        <v>131.79</v>
      </c>
      <c r="D333">
        <v>63.57</v>
      </c>
      <c r="E333">
        <v>338.34401096157751</v>
      </c>
      <c r="F333">
        <v>131.9229323512694</v>
      </c>
      <c r="G333">
        <v>64.24518212289928</v>
      </c>
      <c r="H333">
        <v>-0.13293235126937469</v>
      </c>
      <c r="I333">
        <v>-0.67518212289927959</v>
      </c>
      <c r="J333">
        <v>5.9052169956833129</v>
      </c>
      <c r="K333">
        <v>5.9040986101168116</v>
      </c>
      <c r="L333">
        <v>1.118385566500457E-3</v>
      </c>
      <c r="M333">
        <v>-0.11818211817457901</v>
      </c>
      <c r="N333">
        <v>0.33129727880525961</v>
      </c>
      <c r="O333">
        <v>-0.1191299073128877</v>
      </c>
      <c r="P333">
        <v>0.32466483968886961</v>
      </c>
    </row>
    <row r="334" spans="1:16" x14ac:dyDescent="0.25">
      <c r="A334" s="1">
        <v>332</v>
      </c>
      <c r="B334">
        <v>41.860641956329353</v>
      </c>
      <c r="C334">
        <v>132.52000000000001</v>
      </c>
      <c r="D334">
        <v>63.08</v>
      </c>
      <c r="E334">
        <v>339.25391972431657</v>
      </c>
      <c r="F334">
        <v>132.40443368855901</v>
      </c>
      <c r="G334">
        <v>64.056125680699182</v>
      </c>
      <c r="H334">
        <v>0.11556631144100039</v>
      </c>
      <c r="I334">
        <v>-0.97612568069918382</v>
      </c>
      <c r="J334">
        <v>5.9210978994858579</v>
      </c>
      <c r="K334">
        <v>5.9136513333285166</v>
      </c>
      <c r="L334">
        <v>7.4465661573404063E-3</v>
      </c>
      <c r="M334">
        <v>-0.1148659180466033</v>
      </c>
      <c r="N334">
        <v>0.33137516634671188</v>
      </c>
      <c r="O334">
        <v>-0.11711189446202711</v>
      </c>
      <c r="P334">
        <v>0.32353641231253949</v>
      </c>
    </row>
    <row r="335" spans="1:16" x14ac:dyDescent="0.25">
      <c r="A335" s="1">
        <v>333</v>
      </c>
      <c r="B335">
        <v>41.984909534454353</v>
      </c>
      <c r="C335">
        <v>132.27000000000001</v>
      </c>
      <c r="D335">
        <v>63.08</v>
      </c>
      <c r="E335">
        <v>339.81419699053521</v>
      </c>
      <c r="F335">
        <v>132.88958942925589</v>
      </c>
      <c r="G335">
        <v>63.871005935141888</v>
      </c>
      <c r="H335">
        <v>-0.61958942925591032</v>
      </c>
      <c r="I335">
        <v>-0.79100593514188944</v>
      </c>
      <c r="J335">
        <v>5.9308765825054444</v>
      </c>
      <c r="K335">
        <v>5.9232534558190153</v>
      </c>
      <c r="L335">
        <v>7.6231266864290603E-3</v>
      </c>
      <c r="M335">
        <v>-0.1204472336523099</v>
      </c>
      <c r="N335">
        <v>0.33109876759889312</v>
      </c>
      <c r="O335">
        <v>-0.11501893989289801</v>
      </c>
      <c r="P335">
        <v>0.32242188636895069</v>
      </c>
    </row>
    <row r="336" spans="1:16" x14ac:dyDescent="0.25">
      <c r="A336" s="1">
        <v>334</v>
      </c>
      <c r="B336">
        <v>42.109434843063347</v>
      </c>
      <c r="C336">
        <v>133.25</v>
      </c>
      <c r="D336">
        <v>63.08</v>
      </c>
      <c r="E336">
        <v>339.5377284765778</v>
      </c>
      <c r="F336">
        <v>133.37672688749259</v>
      </c>
      <c r="G336">
        <v>63.690440605894551</v>
      </c>
      <c r="H336">
        <v>-0.12672688749259459</v>
      </c>
      <c r="I336">
        <v>-0.61044060589455285</v>
      </c>
      <c r="J336">
        <v>5.9260512966587928</v>
      </c>
      <c r="K336">
        <v>5.9328099582154321</v>
      </c>
      <c r="L336">
        <v>-6.7586615566392894E-3</v>
      </c>
      <c r="M336">
        <v>-0.1096665460380062</v>
      </c>
      <c r="N336">
        <v>0.32825011603972648</v>
      </c>
      <c r="O336">
        <v>-0.1128721329134374</v>
      </c>
      <c r="P336">
        <v>0.32133291507398382</v>
      </c>
    </row>
    <row r="337" spans="1:16" x14ac:dyDescent="0.25">
      <c r="A337" s="1">
        <v>335</v>
      </c>
      <c r="B337">
        <v>42.234204053878777</v>
      </c>
      <c r="C337">
        <v>133.5</v>
      </c>
      <c r="D337">
        <v>62.59</v>
      </c>
      <c r="E337">
        <v>342.07208023799268</v>
      </c>
      <c r="F337">
        <v>133.87072241780189</v>
      </c>
      <c r="G337">
        <v>63.51265602968158</v>
      </c>
      <c r="H337">
        <v>-0.37072241780185777</v>
      </c>
      <c r="I337">
        <v>-0.92265602968157623</v>
      </c>
      <c r="J337">
        <v>5.9702840792992014</v>
      </c>
      <c r="K337">
        <v>5.9423212628795392</v>
      </c>
      <c r="L337">
        <v>2.796281641966214E-2</v>
      </c>
      <c r="M337">
        <v>-0.1201870312570392</v>
      </c>
      <c r="N337">
        <v>0.32697230389991672</v>
      </c>
      <c r="O337">
        <v>-0.1106727599391273</v>
      </c>
      <c r="P337">
        <v>0.32026976389191592</v>
      </c>
    </row>
    <row r="338" spans="1:16" x14ac:dyDescent="0.25">
      <c r="A338" s="1">
        <v>336</v>
      </c>
      <c r="B338">
        <v>42.362376689910889</v>
      </c>
      <c r="C338">
        <v>133.74</v>
      </c>
      <c r="D338">
        <v>62.59</v>
      </c>
      <c r="E338">
        <v>342.31560797344218</v>
      </c>
      <c r="F338">
        <v>134.38168217001069</v>
      </c>
      <c r="G338">
        <v>63.334291935050132</v>
      </c>
      <c r="H338">
        <v>-0.64168217001073913</v>
      </c>
      <c r="I338">
        <v>-0.74429193505012847</v>
      </c>
      <c r="J338">
        <v>5.9745344401027207</v>
      </c>
      <c r="K338">
        <v>5.9520273555438026</v>
      </c>
      <c r="L338">
        <v>2.250708455891726E-2</v>
      </c>
      <c r="M338">
        <v>-0.11928910547263449</v>
      </c>
      <c r="N338">
        <v>0.32572945724256902</v>
      </c>
      <c r="O338">
        <v>-0.1083643943613639</v>
      </c>
      <c r="P338">
        <v>0.31920671442783011</v>
      </c>
    </row>
    <row r="339" spans="1:16" x14ac:dyDescent="0.25">
      <c r="A339" s="1">
        <v>337</v>
      </c>
      <c r="B339">
        <v>42.483842134475708</v>
      </c>
      <c r="C339">
        <v>135.21</v>
      </c>
      <c r="D339">
        <v>62.59</v>
      </c>
      <c r="E339">
        <v>341.56505117707798</v>
      </c>
      <c r="F339">
        <v>134.87162247843511</v>
      </c>
      <c r="G339">
        <v>63.168439658165731</v>
      </c>
      <c r="H339">
        <v>0.33837752156492229</v>
      </c>
      <c r="I339">
        <v>-0.57843965816572762</v>
      </c>
      <c r="J339">
        <v>5.9614347527829441</v>
      </c>
      <c r="K339">
        <v>5.9611668604057542</v>
      </c>
      <c r="L339">
        <v>2.6789237718993769E-4</v>
      </c>
      <c r="M339">
        <v>-0.10106639401898131</v>
      </c>
      <c r="N339">
        <v>0.32261556689037801</v>
      </c>
      <c r="O339">
        <v>-0.1061322930516003</v>
      </c>
      <c r="P339">
        <v>0.31822647468990439</v>
      </c>
    </row>
    <row r="340" spans="1:16" x14ac:dyDescent="0.25">
      <c r="A340" s="1">
        <v>338</v>
      </c>
      <c r="B340">
        <v>42.610630989074707</v>
      </c>
      <c r="C340">
        <v>134.96</v>
      </c>
      <c r="D340">
        <v>62.1</v>
      </c>
      <c r="E340">
        <v>344.05460409907721</v>
      </c>
      <c r="F340">
        <v>135.38091876802949</v>
      </c>
      <c r="G340">
        <v>63.001303310358423</v>
      </c>
      <c r="H340">
        <v>-0.42091876802950878</v>
      </c>
      <c r="I340">
        <v>-0.90130331035841493</v>
      </c>
      <c r="J340">
        <v>6.0048856481744748</v>
      </c>
      <c r="K340">
        <v>5.9706478728287902</v>
      </c>
      <c r="L340">
        <v>3.4237775345684618E-2</v>
      </c>
      <c r="M340">
        <v>-0.1160422044238523</v>
      </c>
      <c r="N340">
        <v>0.32331929542242421</v>
      </c>
      <c r="O340">
        <v>-0.1037574851153777</v>
      </c>
      <c r="P340">
        <v>0.31723144345026838</v>
      </c>
    </row>
    <row r="341" spans="1:16" x14ac:dyDescent="0.25">
      <c r="A341" s="1">
        <v>339</v>
      </c>
      <c r="B341">
        <v>42.736863374710083</v>
      </c>
      <c r="C341">
        <v>135.69999999999999</v>
      </c>
      <c r="D341">
        <v>62.1</v>
      </c>
      <c r="E341">
        <v>345.17352002964441</v>
      </c>
      <c r="F341">
        <v>135.89668539973229</v>
      </c>
      <c r="G341">
        <v>62.837416492672617</v>
      </c>
      <c r="H341">
        <v>-0.19668539973235971</v>
      </c>
      <c r="I341">
        <v>-0.73741649267261522</v>
      </c>
      <c r="J341">
        <v>6.0244144152158894</v>
      </c>
      <c r="K341">
        <v>5.9800292184834518</v>
      </c>
      <c r="L341">
        <v>4.4385196732437571E-2</v>
      </c>
      <c r="M341">
        <v>-0.1151800846490293</v>
      </c>
      <c r="N341">
        <v>0.31909802271440429</v>
      </c>
      <c r="O341">
        <v>-0.10134890413471311</v>
      </c>
      <c r="P341">
        <v>0.31626931109900491</v>
      </c>
    </row>
    <row r="342" spans="1:16" x14ac:dyDescent="0.25">
      <c r="A342" s="1">
        <v>340</v>
      </c>
      <c r="B342">
        <v>42.860448837280273</v>
      </c>
      <c r="C342">
        <v>135.69999999999999</v>
      </c>
      <c r="D342">
        <v>62.1</v>
      </c>
      <c r="E342">
        <v>343.61045966596521</v>
      </c>
      <c r="F342">
        <v>136.39954747980201</v>
      </c>
      <c r="G342">
        <v>62.682743215291246</v>
      </c>
      <c r="H342">
        <v>-0.69954747980202114</v>
      </c>
      <c r="I342">
        <v>-0.58274321529125217</v>
      </c>
      <c r="J342">
        <v>5.9971338654622679</v>
      </c>
      <c r="K342">
        <v>5.9891595217487206</v>
      </c>
      <c r="L342">
        <v>7.974343713546439E-3</v>
      </c>
      <c r="M342">
        <v>-0.1064331374096127</v>
      </c>
      <c r="N342">
        <v>0.32212107546875368</v>
      </c>
      <c r="O342">
        <v>-9.8949405949728689E-2</v>
      </c>
      <c r="P342">
        <v>0.31535487767301712</v>
      </c>
    </row>
    <row r="343" spans="1:16" x14ac:dyDescent="0.25">
      <c r="A343" s="1">
        <v>341</v>
      </c>
      <c r="B343">
        <v>42.985109090805047</v>
      </c>
      <c r="C343">
        <v>136.19</v>
      </c>
      <c r="D343">
        <v>61.61</v>
      </c>
      <c r="E343">
        <v>345.17352002964441</v>
      </c>
      <c r="F343">
        <v>136.91444923290621</v>
      </c>
      <c r="G343">
        <v>62.529507924555581</v>
      </c>
      <c r="H343">
        <v>-0.72444923290620977</v>
      </c>
      <c r="I343">
        <v>-0.91950792455558172</v>
      </c>
      <c r="J343">
        <v>6.0244144152158894</v>
      </c>
      <c r="K343">
        <v>5.9983165393748719</v>
      </c>
      <c r="L343">
        <v>2.6097875841017529E-2</v>
      </c>
      <c r="M343">
        <v>-0.109189355486958</v>
      </c>
      <c r="N343">
        <v>0.32258100478537588</v>
      </c>
      <c r="O343">
        <v>-9.6488806699198529E-2</v>
      </c>
      <c r="P343">
        <v>0.31446002107548621</v>
      </c>
    </row>
    <row r="344" spans="1:16" x14ac:dyDescent="0.25">
      <c r="A344" s="1">
        <v>342</v>
      </c>
      <c r="B344">
        <v>43.109433174133301</v>
      </c>
      <c r="C344">
        <v>135.69999999999999</v>
      </c>
      <c r="D344">
        <v>61.61</v>
      </c>
      <c r="E344">
        <v>345.57922687248902</v>
      </c>
      <c r="F344">
        <v>137.42399372579479</v>
      </c>
      <c r="G344">
        <v>62.382903817871579</v>
      </c>
      <c r="H344">
        <v>-1.7239937257947699</v>
      </c>
      <c r="I344">
        <v>-0.77290381787157969</v>
      </c>
      <c r="J344">
        <v>6.0314953354213996</v>
      </c>
      <c r="K344">
        <v>6.0073978999425179</v>
      </c>
      <c r="L344">
        <v>2.409743547888166E-2</v>
      </c>
      <c r="M344">
        <v>-0.1162163847889575</v>
      </c>
      <c r="N344">
        <v>0.32302006424769503</v>
      </c>
      <c r="O344">
        <v>-9.3995869598435575E-2</v>
      </c>
      <c r="P344">
        <v>0.31359505169338209</v>
      </c>
    </row>
    <row r="345" spans="1:16" x14ac:dyDescent="0.25">
      <c r="A345" s="1">
        <v>343</v>
      </c>
      <c r="B345">
        <v>43.234165906906128</v>
      </c>
      <c r="C345">
        <v>136.19</v>
      </c>
      <c r="D345">
        <v>62.1</v>
      </c>
      <c r="E345">
        <v>343.83550084774311</v>
      </c>
      <c r="F345">
        <v>137.94317390201579</v>
      </c>
      <c r="G345">
        <v>62.238598470673352</v>
      </c>
      <c r="H345">
        <v>-1.753173902015817</v>
      </c>
      <c r="I345">
        <v>-0.13859847067335099</v>
      </c>
      <c r="J345">
        <v>6.0010615750368714</v>
      </c>
      <c r="K345">
        <v>6.0164596996815751</v>
      </c>
      <c r="L345">
        <v>-1.5398124644703691E-2</v>
      </c>
      <c r="M345">
        <v>-0.1029912260293248</v>
      </c>
      <c r="N345">
        <v>0.3203364127928271</v>
      </c>
      <c r="O345">
        <v>-9.1456896018039441E-2</v>
      </c>
      <c r="P345">
        <v>0.31275474534733372</v>
      </c>
    </row>
    <row r="346" spans="1:16" x14ac:dyDescent="0.25">
      <c r="A346" s="1">
        <v>344</v>
      </c>
      <c r="B346">
        <v>43.358027458190918</v>
      </c>
      <c r="C346">
        <v>136.43</v>
      </c>
      <c r="D346">
        <v>62.1</v>
      </c>
      <c r="E346">
        <v>344.05460409907721</v>
      </c>
      <c r="F346">
        <v>138.45931273244719</v>
      </c>
      <c r="G346">
        <v>62.10013409258017</v>
      </c>
      <c r="H346">
        <v>-2.02931273244721</v>
      </c>
      <c r="I346">
        <v>-1.340925801684989E-4</v>
      </c>
      <c r="J346">
        <v>6.0048856481744748</v>
      </c>
      <c r="K346">
        <v>6.0254109327120497</v>
      </c>
      <c r="L346">
        <v>-2.0525284537574962E-2</v>
      </c>
      <c r="M346">
        <v>-0.1019078023935322</v>
      </c>
      <c r="N346">
        <v>0.31928089484233269</v>
      </c>
      <c r="O346">
        <v>-8.8899395635324591E-2</v>
      </c>
      <c r="P346">
        <v>0.31194750339863808</v>
      </c>
    </row>
    <row r="347" spans="1:16" x14ac:dyDescent="0.25">
      <c r="A347" s="1">
        <v>345</v>
      </c>
      <c r="B347">
        <v>43.481689214706421</v>
      </c>
      <c r="C347">
        <v>137.16</v>
      </c>
      <c r="D347">
        <v>62.1</v>
      </c>
      <c r="E347">
        <v>345.77403610124821</v>
      </c>
      <c r="F347">
        <v>138.97846217711341</v>
      </c>
      <c r="G347">
        <v>61.965811937011111</v>
      </c>
      <c r="H347">
        <v>-1.818462177113418</v>
      </c>
      <c r="I347">
        <v>0.13418806298889049</v>
      </c>
      <c r="J347">
        <v>6.0348953978765181</v>
      </c>
      <c r="K347">
        <v>6.0343024008523454</v>
      </c>
      <c r="L347">
        <v>5.9299702417270339E-4</v>
      </c>
      <c r="M347">
        <v>-0.1043658803104394</v>
      </c>
      <c r="N347">
        <v>0.31428541650389552</v>
      </c>
      <c r="O347">
        <v>-8.6311205615126604E-2</v>
      </c>
      <c r="P347">
        <v>0.31116852874651107</v>
      </c>
    </row>
    <row r="348" spans="1:16" x14ac:dyDescent="0.25">
      <c r="A348" s="1">
        <v>346</v>
      </c>
      <c r="B348">
        <v>43.606358528137207</v>
      </c>
      <c r="C348">
        <v>138.13999999999999</v>
      </c>
      <c r="D348">
        <v>61.61</v>
      </c>
      <c r="E348">
        <v>348.69006752597983</v>
      </c>
      <c r="F348">
        <v>139.50757635059719</v>
      </c>
      <c r="G348">
        <v>61.83394628306047</v>
      </c>
      <c r="H348">
        <v>-1.3675763505972609</v>
      </c>
      <c r="I348">
        <v>-0.22394628306047079</v>
      </c>
      <c r="J348">
        <v>6.0857897473297049</v>
      </c>
      <c r="K348">
        <v>6.0432221419930654</v>
      </c>
      <c r="L348">
        <v>4.2567605336640391E-2</v>
      </c>
      <c r="M348">
        <v>-0.10964853115575859</v>
      </c>
      <c r="N348">
        <v>0.3114520342129502</v>
      </c>
      <c r="O348">
        <v>-8.3667951038525964E-2</v>
      </c>
      <c r="P348">
        <v>0.31041040922415247</v>
      </c>
    </row>
    <row r="349" spans="1:16" x14ac:dyDescent="0.25">
      <c r="A349" s="1">
        <v>347</v>
      </c>
      <c r="B349">
        <v>43.731968879699707</v>
      </c>
      <c r="C349">
        <v>138.88</v>
      </c>
      <c r="D349">
        <v>61.61</v>
      </c>
      <c r="E349">
        <v>348.69006752597983</v>
      </c>
      <c r="F349">
        <v>140.0358230010354</v>
      </c>
      <c r="G349">
        <v>61.707296529602409</v>
      </c>
      <c r="H349">
        <v>-1.1558230010353721</v>
      </c>
      <c r="I349">
        <v>-9.7296529602409976E-2</v>
      </c>
      <c r="J349">
        <v>6.0857897473297049</v>
      </c>
      <c r="K349">
        <v>6.0521660477491546</v>
      </c>
      <c r="L349">
        <v>3.3623699580549449E-2</v>
      </c>
      <c r="M349">
        <v>-0.1023922341556457</v>
      </c>
      <c r="N349">
        <v>0.31000077481292759</v>
      </c>
      <c r="O349">
        <v>-8.0971496100690779E-2</v>
      </c>
      <c r="P349">
        <v>0.30967411542340711</v>
      </c>
    </row>
    <row r="350" spans="1:16" x14ac:dyDescent="0.25">
      <c r="A350" s="1">
        <v>348</v>
      </c>
      <c r="B350">
        <v>43.858356952667243</v>
      </c>
      <c r="C350">
        <v>139.37</v>
      </c>
      <c r="D350">
        <v>61.61</v>
      </c>
      <c r="E350">
        <v>348.69006752597983</v>
      </c>
      <c r="F350">
        <v>140.5691279460043</v>
      </c>
      <c r="G350">
        <v>61.584433595015348</v>
      </c>
      <c r="H350">
        <v>-1.199127946004324</v>
      </c>
      <c r="I350">
        <v>2.5566404984644461E-2</v>
      </c>
      <c r="J350">
        <v>6.0857897473297049</v>
      </c>
      <c r="K350">
        <v>6.0611233096158399</v>
      </c>
      <c r="L350">
        <v>2.4666437713865012E-2</v>
      </c>
      <c r="M350">
        <v>-9.7587388844760092E-2</v>
      </c>
      <c r="N350">
        <v>0.30903980575075052</v>
      </c>
      <c r="O350">
        <v>-7.822593340902019E-2</v>
      </c>
      <c r="P350">
        <v>0.30896109564945928</v>
      </c>
    </row>
    <row r="351" spans="1:16" x14ac:dyDescent="0.25">
      <c r="A351" s="1">
        <v>349</v>
      </c>
      <c r="B351">
        <v>43.987544775009162</v>
      </c>
      <c r="C351">
        <v>139.12</v>
      </c>
      <c r="D351">
        <v>61.61</v>
      </c>
      <c r="E351">
        <v>348.99645914825049</v>
      </c>
      <c r="F351">
        <v>141.12528491262589</v>
      </c>
      <c r="G351">
        <v>61.461587046818657</v>
      </c>
      <c r="H351">
        <v>-2.0052849126259389</v>
      </c>
      <c r="I351">
        <v>0.14841295318134229</v>
      </c>
      <c r="J351">
        <v>6.0911372899388558</v>
      </c>
      <c r="K351">
        <v>6.0702372083053531</v>
      </c>
      <c r="L351">
        <v>2.0900081633502769E-2</v>
      </c>
      <c r="M351">
        <v>-0.101692627660249</v>
      </c>
      <c r="N351">
        <v>0.30899071099234338</v>
      </c>
      <c r="O351">
        <v>-7.5387275942606691E-2</v>
      </c>
      <c r="P351">
        <v>0.30826105398176262</v>
      </c>
    </row>
    <row r="352" spans="1:16" x14ac:dyDescent="0.25">
      <c r="A352" s="1">
        <v>350</v>
      </c>
      <c r="B352">
        <v>44.110276222228997</v>
      </c>
      <c r="C352">
        <v>139.61000000000001</v>
      </c>
      <c r="D352">
        <v>61.61</v>
      </c>
      <c r="E352">
        <v>348.84534026107173</v>
      </c>
      <c r="F352">
        <v>141.65281658274179</v>
      </c>
      <c r="G352">
        <v>61.349983945507176</v>
      </c>
      <c r="H352">
        <v>-2.0428165827417502</v>
      </c>
      <c r="I352">
        <v>0.26001605449281578</v>
      </c>
      <c r="J352">
        <v>6.0884997677956374</v>
      </c>
      <c r="K352">
        <v>6.0788581327380813</v>
      </c>
      <c r="L352">
        <v>9.6416350575552201E-3</v>
      </c>
      <c r="M352">
        <v>-9.6069873139865064E-2</v>
      </c>
      <c r="N352">
        <v>0.30830990816853449</v>
      </c>
      <c r="O352">
        <v>-7.2661486763181141E-2</v>
      </c>
      <c r="P352">
        <v>0.30762286739889461</v>
      </c>
    </row>
    <row r="353" spans="1:16" x14ac:dyDescent="0.25">
      <c r="A353" s="1">
        <v>351</v>
      </c>
      <c r="B353">
        <v>44.234008550643921</v>
      </c>
      <c r="C353">
        <v>140.1</v>
      </c>
      <c r="D353">
        <v>61.61</v>
      </c>
      <c r="E353">
        <v>348.69006752597983</v>
      </c>
      <c r="F353">
        <v>142.18743136024631</v>
      </c>
      <c r="G353">
        <v>61.241711649979351</v>
      </c>
      <c r="H353">
        <v>-2.0874313602463128</v>
      </c>
      <c r="I353">
        <v>0.36828835002064858</v>
      </c>
      <c r="J353">
        <v>6.0857897473297049</v>
      </c>
      <c r="K353">
        <v>6.0875139704356149</v>
      </c>
      <c r="L353">
        <v>-1.7242231059100279E-3</v>
      </c>
      <c r="M353">
        <v>-9.0429149912216455E-2</v>
      </c>
      <c r="N353">
        <v>0.30760815796424168</v>
      </c>
      <c r="O353">
        <v>-6.988606005620257E-2</v>
      </c>
      <c r="P353">
        <v>0.30700590571836373</v>
      </c>
    </row>
    <row r="354" spans="1:16" x14ac:dyDescent="0.25">
      <c r="A354" s="1">
        <v>352</v>
      </c>
      <c r="B354">
        <v>44.359668254852288</v>
      </c>
      <c r="C354">
        <v>140.59</v>
      </c>
      <c r="D354">
        <v>61.61</v>
      </c>
      <c r="E354">
        <v>348.69006752597983</v>
      </c>
      <c r="F354">
        <v>142.72745245960121</v>
      </c>
      <c r="G354">
        <v>61.137224458801207</v>
      </c>
      <c r="H354">
        <v>-2.137452459601207</v>
      </c>
      <c r="I354">
        <v>0.47277554119878568</v>
      </c>
      <c r="J354">
        <v>6.0857897473297049</v>
      </c>
      <c r="K354">
        <v>6.096269874121039</v>
      </c>
      <c r="L354">
        <v>-1.048012679133414E-2</v>
      </c>
      <c r="M354">
        <v>-8.5624304601330886E-2</v>
      </c>
      <c r="N354">
        <v>0.3066471889020646</v>
      </c>
      <c r="O354">
        <v>-6.7040442414360968E-2</v>
      </c>
      <c r="P354">
        <v>0.3064064205893407</v>
      </c>
    </row>
    <row r="355" spans="1:16" x14ac:dyDescent="0.25">
      <c r="A355" s="1">
        <v>353</v>
      </c>
      <c r="B355">
        <v>44.484106302261353</v>
      </c>
      <c r="C355">
        <v>141.08000000000001</v>
      </c>
      <c r="D355">
        <v>61.61</v>
      </c>
      <c r="E355">
        <v>348.84534026107173</v>
      </c>
      <c r="F355">
        <v>143.26801429598311</v>
      </c>
      <c r="G355">
        <v>61.037491580084719</v>
      </c>
      <c r="H355">
        <v>-2.1880142959830948</v>
      </c>
      <c r="I355">
        <v>0.57250841991528034</v>
      </c>
      <c r="J355">
        <v>6.0884997677956374</v>
      </c>
      <c r="K355">
        <v>6.10490771457214</v>
      </c>
      <c r="L355">
        <v>-1.6407946776503479E-2</v>
      </c>
      <c r="M355">
        <v>-8.1647577410958488E-2</v>
      </c>
      <c r="N355">
        <v>0.30546607520790497</v>
      </c>
      <c r="O355">
        <v>-6.419691711641172E-2</v>
      </c>
      <c r="P355">
        <v>0.30583959143542361</v>
      </c>
    </row>
    <row r="356" spans="1:16" x14ac:dyDescent="0.25">
      <c r="A356" s="1">
        <v>354</v>
      </c>
      <c r="B356">
        <v>44.610456466674798</v>
      </c>
      <c r="C356">
        <v>142.05000000000001</v>
      </c>
      <c r="D356">
        <v>61.61</v>
      </c>
      <c r="E356">
        <v>348.69006752597983</v>
      </c>
      <c r="F356">
        <v>143.816562238508</v>
      </c>
      <c r="G356">
        <v>60.941203513222938</v>
      </c>
      <c r="H356">
        <v>-1.7665622385079871</v>
      </c>
      <c r="I356">
        <v>0.66879648677705461</v>
      </c>
      <c r="J356">
        <v>6.0857897473297049</v>
      </c>
      <c r="K356">
        <v>6.1136463604721634</v>
      </c>
      <c r="L356">
        <v>-2.7856613142458461E-2</v>
      </c>
      <c r="M356">
        <v>-7.1307826736243363E-2</v>
      </c>
      <c r="N356">
        <v>0.30378389332904709</v>
      </c>
      <c r="O356">
        <v>-6.1284884212328687E-2</v>
      </c>
      <c r="P356">
        <v>0.30529129554892032</v>
      </c>
    </row>
    <row r="357" spans="1:16" x14ac:dyDescent="0.25">
      <c r="A357" s="1">
        <v>355</v>
      </c>
      <c r="B357">
        <v>44.734592437744141</v>
      </c>
      <c r="C357">
        <v>142.79</v>
      </c>
      <c r="D357">
        <v>61.12</v>
      </c>
      <c r="E357">
        <v>351.86989764584399</v>
      </c>
      <c r="F357">
        <v>144.35894558611119</v>
      </c>
      <c r="G357">
        <v>60.850820778007353</v>
      </c>
      <c r="H357">
        <v>-1.5689455861112549</v>
      </c>
      <c r="I357">
        <v>0.26917922199265121</v>
      </c>
      <c r="J357">
        <v>6.1412882525754231</v>
      </c>
      <c r="K357">
        <v>6.1222021062649787</v>
      </c>
      <c r="L357">
        <v>1.9086146310444359E-2</v>
      </c>
      <c r="M357">
        <v>-8.0030345494693692E-2</v>
      </c>
      <c r="N357">
        <v>0.30316496136592042</v>
      </c>
      <c r="O357">
        <v>-5.8400722647451428E-2</v>
      </c>
      <c r="P357">
        <v>0.30477927288654239</v>
      </c>
    </row>
    <row r="358" spans="1:16" x14ac:dyDescent="0.25">
      <c r="A358" s="1">
        <v>356</v>
      </c>
      <c r="B358">
        <v>44.861806392669678</v>
      </c>
      <c r="C358">
        <v>143.52000000000001</v>
      </c>
      <c r="D358">
        <v>61.12</v>
      </c>
      <c r="E358">
        <v>353.48019824834302</v>
      </c>
      <c r="F358">
        <v>144.91596668937709</v>
      </c>
      <c r="G358">
        <v>60.76294381599309</v>
      </c>
      <c r="H358">
        <v>-1.3959666893770759</v>
      </c>
      <c r="I358">
        <v>0.35705618400690747</v>
      </c>
      <c r="J358">
        <v>6.1693933000358783</v>
      </c>
      <c r="K358">
        <v>6.1309409979295664</v>
      </c>
      <c r="L358">
        <v>3.8452302106311897E-2</v>
      </c>
      <c r="M358">
        <v>-8.126529529373569E-2</v>
      </c>
      <c r="N358">
        <v>0.29996738452842148</v>
      </c>
      <c r="O358">
        <v>-5.5422458558758568E-2</v>
      </c>
      <c r="P358">
        <v>0.30428190537382599</v>
      </c>
    </row>
    <row r="359" spans="1:16" x14ac:dyDescent="0.25">
      <c r="A359" s="1">
        <v>357</v>
      </c>
      <c r="B359">
        <v>44.98367714881897</v>
      </c>
      <c r="C359">
        <v>144.25</v>
      </c>
      <c r="D359">
        <v>61.12</v>
      </c>
      <c r="E359">
        <v>353.65980825409008</v>
      </c>
      <c r="F359">
        <v>145.45472686748701</v>
      </c>
      <c r="G359">
        <v>60.682672845600322</v>
      </c>
      <c r="H359">
        <v>-1.2047268674870391</v>
      </c>
      <c r="I359">
        <v>0.43732715439967512</v>
      </c>
      <c r="J359">
        <v>6.1725280860056904</v>
      </c>
      <c r="K359">
        <v>6.1392868121266844</v>
      </c>
      <c r="L359">
        <v>3.3241273879005988E-2</v>
      </c>
      <c r="M359">
        <v>-7.4949876746998212E-2</v>
      </c>
      <c r="N359">
        <v>0.29890501162678718</v>
      </c>
      <c r="O359">
        <v>-5.2548987446404433E-2</v>
      </c>
      <c r="P359">
        <v>0.30383133121469291</v>
      </c>
    </row>
    <row r="360" spans="1:16" x14ac:dyDescent="0.25">
      <c r="A360" s="1">
        <v>358</v>
      </c>
      <c r="B360">
        <v>45.112237215042107</v>
      </c>
      <c r="C360">
        <v>144.5</v>
      </c>
      <c r="D360">
        <v>61.12</v>
      </c>
      <c r="E360">
        <v>353.65980825409008</v>
      </c>
      <c r="F360">
        <v>146.0175840712462</v>
      </c>
      <c r="G360">
        <v>60.603732632391193</v>
      </c>
      <c r="H360">
        <v>-1.517584071246205</v>
      </c>
      <c r="I360">
        <v>0.51626736760880476</v>
      </c>
      <c r="J360">
        <v>6.1725280860056904</v>
      </c>
      <c r="K360">
        <v>6.1480647065111222</v>
      </c>
      <c r="L360">
        <v>2.4463379494568119E-2</v>
      </c>
      <c r="M360">
        <v>-7.2465167410314169E-2</v>
      </c>
      <c r="N360">
        <v>0.29862893281160008</v>
      </c>
      <c r="O360">
        <v>-4.9497491513229137E-2</v>
      </c>
      <c r="P360">
        <v>0.30338343322467048</v>
      </c>
    </row>
    <row r="361" spans="1:16" x14ac:dyDescent="0.25">
      <c r="A361" s="1">
        <v>359</v>
      </c>
      <c r="B361">
        <v>45.232384443283081</v>
      </c>
      <c r="C361">
        <v>144.74</v>
      </c>
      <c r="D361">
        <v>61.12</v>
      </c>
      <c r="E361">
        <v>353.65980825409008</v>
      </c>
      <c r="F361">
        <v>146.54770869284991</v>
      </c>
      <c r="G361">
        <v>60.53394592145753</v>
      </c>
      <c r="H361">
        <v>-1.807708692849928</v>
      </c>
      <c r="I361">
        <v>0.58605407854246749</v>
      </c>
      <c r="J361">
        <v>6.1725280860056904</v>
      </c>
      <c r="K361">
        <v>6.156245489347639</v>
      </c>
      <c r="L361">
        <v>1.6282596658051322E-2</v>
      </c>
      <c r="M361">
        <v>-7.0079846447097388E-2</v>
      </c>
      <c r="N361">
        <v>0.29836389714902051</v>
      </c>
      <c r="O361">
        <v>-4.6627948707743658E-2</v>
      </c>
      <c r="P361">
        <v>0.30299022616575882</v>
      </c>
    </row>
    <row r="362" spans="1:16" x14ac:dyDescent="0.25">
      <c r="A362" s="1">
        <v>360</v>
      </c>
      <c r="B362">
        <v>45.356086730957031</v>
      </c>
      <c r="C362">
        <v>145.22999999999999</v>
      </c>
      <c r="D362">
        <v>61.12</v>
      </c>
      <c r="E362">
        <v>353.57125225117022</v>
      </c>
      <c r="F362">
        <v>147.09894300472649</v>
      </c>
      <c r="G362">
        <v>60.46603989861886</v>
      </c>
      <c r="H362">
        <v>-1.868943004726475</v>
      </c>
      <c r="I362">
        <v>0.6539601013811378</v>
      </c>
      <c r="J362">
        <v>6.1709824921823326</v>
      </c>
      <c r="K362">
        <v>6.1646468814701354</v>
      </c>
      <c r="L362">
        <v>6.3356107121972371E-3</v>
      </c>
      <c r="M362">
        <v>-6.4749425388561627E-2</v>
      </c>
      <c r="N362">
        <v>0.29792321479174982</v>
      </c>
      <c r="O362">
        <v>-4.365671996489643E-2</v>
      </c>
      <c r="P362">
        <v>0.30261095097339369</v>
      </c>
    </row>
    <row r="363" spans="1:16" x14ac:dyDescent="0.25">
      <c r="A363" s="1">
        <v>361</v>
      </c>
      <c r="B363">
        <v>45.480710744857788</v>
      </c>
      <c r="C363">
        <v>145.72</v>
      </c>
      <c r="D363">
        <v>61.12</v>
      </c>
      <c r="E363">
        <v>353.48019824834302</v>
      </c>
      <c r="F363">
        <v>147.64782785714459</v>
      </c>
      <c r="G363">
        <v>60.403111539053647</v>
      </c>
      <c r="H363">
        <v>-1.927827857144649</v>
      </c>
      <c r="I363">
        <v>0.71688846094634329</v>
      </c>
      <c r="J363">
        <v>6.1693933000358783</v>
      </c>
      <c r="K363">
        <v>6.1730903338303778</v>
      </c>
      <c r="L363">
        <v>-3.697033794499482E-3</v>
      </c>
      <c r="M363">
        <v>-5.9407576495294913E-2</v>
      </c>
      <c r="N363">
        <v>0.29746935952288539</v>
      </c>
      <c r="O363">
        <v>-4.0647274557050708E-2</v>
      </c>
      <c r="P363">
        <v>0.30225502665832038</v>
      </c>
    </row>
    <row r="364" spans="1:16" x14ac:dyDescent="0.25">
      <c r="A364" s="1">
        <v>362</v>
      </c>
      <c r="B364">
        <v>45.606422901153557</v>
      </c>
      <c r="C364">
        <v>146.21</v>
      </c>
      <c r="D364">
        <v>60.64</v>
      </c>
      <c r="E364">
        <v>355.30131948270048</v>
      </c>
      <c r="F364">
        <v>148.20505288568751</v>
      </c>
      <c r="G364">
        <v>60.343981733410168</v>
      </c>
      <c r="H364">
        <v>-1.9950528856875001</v>
      </c>
      <c r="I364">
        <v>0.29601826658982588</v>
      </c>
      <c r="J364">
        <v>6.2011778616534006</v>
      </c>
      <c r="K364">
        <v>6.1815881316797414</v>
      </c>
      <c r="L364">
        <v>1.958972997365915E-2</v>
      </c>
      <c r="M364">
        <v>-6.3554184688546581E-2</v>
      </c>
      <c r="N364">
        <v>0.29981366814835858</v>
      </c>
      <c r="O364">
        <v>-3.7596372469835902E-2</v>
      </c>
      <c r="P364">
        <v>0.30192256217464652</v>
      </c>
    </row>
    <row r="365" spans="1:16" x14ac:dyDescent="0.25">
      <c r="A365" s="1">
        <v>363</v>
      </c>
      <c r="B365">
        <v>45.732067584991462</v>
      </c>
      <c r="C365">
        <v>147.19</v>
      </c>
      <c r="D365">
        <v>61.12</v>
      </c>
      <c r="E365">
        <v>353.65980825409008</v>
      </c>
      <c r="F365">
        <v>148.7662628598971</v>
      </c>
      <c r="G365">
        <v>60.289242342821332</v>
      </c>
      <c r="H365">
        <v>-1.576262859897128</v>
      </c>
      <c r="I365">
        <v>0.83075765717866545</v>
      </c>
      <c r="J365">
        <v>6.1725280860056904</v>
      </c>
      <c r="K365">
        <v>6.1900634368764171</v>
      </c>
      <c r="L365">
        <v>-1.753535087072677E-2</v>
      </c>
      <c r="M365">
        <v>-4.5729694947593838E-2</v>
      </c>
      <c r="N365">
        <v>0.29565832476018672</v>
      </c>
      <c r="O365">
        <v>-3.4533050030613049E-2</v>
      </c>
      <c r="P365">
        <v>0.30161688884640681</v>
      </c>
    </row>
    <row r="366" spans="1:16" x14ac:dyDescent="0.25">
      <c r="A366" s="1">
        <v>364</v>
      </c>
      <c r="B366">
        <v>45.859046936035163</v>
      </c>
      <c r="C366">
        <v>147.19</v>
      </c>
      <c r="D366">
        <v>60.64</v>
      </c>
      <c r="E366">
        <v>355.30131948270048</v>
      </c>
      <c r="F366">
        <v>149.3348417247955</v>
      </c>
      <c r="G366">
        <v>60.238682961364603</v>
      </c>
      <c r="H366">
        <v>-2.1448417247954978</v>
      </c>
      <c r="I366">
        <v>0.40131703863539769</v>
      </c>
      <c r="J366">
        <v>6.2011778616534006</v>
      </c>
      <c r="K366">
        <v>6.1986120983550999</v>
      </c>
      <c r="L366">
        <v>2.5657632983007161E-3</v>
      </c>
      <c r="M366">
        <v>-5.3787119807838117E-2</v>
      </c>
      <c r="N366">
        <v>0.29901089569240991</v>
      </c>
      <c r="O366">
        <v>-3.1424106973173833E-2</v>
      </c>
      <c r="P366">
        <v>0.30133495306111913</v>
      </c>
    </row>
    <row r="367" spans="1:16" x14ac:dyDescent="0.25">
      <c r="A367" s="1">
        <v>365</v>
      </c>
      <c r="B367">
        <v>45.982665061950676</v>
      </c>
      <c r="C367">
        <v>147.91999999999999</v>
      </c>
      <c r="D367">
        <v>61.12</v>
      </c>
      <c r="E367">
        <v>354.44702896696322</v>
      </c>
      <c r="F367">
        <v>149.88780591978681</v>
      </c>
      <c r="G367">
        <v>60.194217774351728</v>
      </c>
      <c r="H367">
        <v>-1.9678059197868549</v>
      </c>
      <c r="I367">
        <v>0.92578222564826973</v>
      </c>
      <c r="J367">
        <v>6.1862676793852236</v>
      </c>
      <c r="K367">
        <v>6.2069198424982011</v>
      </c>
      <c r="L367">
        <v>-2.0652163112977458E-2</v>
      </c>
      <c r="M367">
        <v>-4.2521733744366623E-2</v>
      </c>
      <c r="N367">
        <v>0.29429573928171848</v>
      </c>
      <c r="O367">
        <v>-2.8385975755490098E-2</v>
      </c>
      <c r="P367">
        <v>0.30108649870803611</v>
      </c>
    </row>
    <row r="368" spans="1:16" x14ac:dyDescent="0.25">
      <c r="A368" s="1">
        <v>366</v>
      </c>
      <c r="B368">
        <v>46.106695175170898</v>
      </c>
      <c r="C368">
        <v>148.9</v>
      </c>
      <c r="D368">
        <v>60.64</v>
      </c>
      <c r="E368">
        <v>356.77547739348012</v>
      </c>
      <c r="F368">
        <v>150.4382519258582</v>
      </c>
      <c r="G368">
        <v>60.154542839576152</v>
      </c>
      <c r="H368">
        <v>-1.538251925858191</v>
      </c>
      <c r="I368">
        <v>0.48545716042384868</v>
      </c>
      <c r="J368">
        <v>6.2269067708908246</v>
      </c>
      <c r="K368">
        <v>6.2152422174821638</v>
      </c>
      <c r="L368">
        <v>1.166455340866079E-2</v>
      </c>
      <c r="M368">
        <v>-4.4388766355958932E-2</v>
      </c>
      <c r="N368">
        <v>0.29656634573295071</v>
      </c>
      <c r="O368">
        <v>-2.5327463458395139E-2</v>
      </c>
      <c r="P368">
        <v>0.3008629771301663</v>
      </c>
    </row>
    <row r="369" spans="1:16" x14ac:dyDescent="0.25">
      <c r="A369" s="1">
        <v>367</v>
      </c>
      <c r="B369">
        <v>46.232723712921143</v>
      </c>
      <c r="C369">
        <v>149.38999999999999</v>
      </c>
      <c r="D369">
        <v>60.64</v>
      </c>
      <c r="E369">
        <v>356.82016988013578</v>
      </c>
      <c r="F369">
        <v>151.00404578673979</v>
      </c>
      <c r="G369">
        <v>60.118512978207256</v>
      </c>
      <c r="H369">
        <v>-1.614045786739837</v>
      </c>
      <c r="I369">
        <v>0.52148702179273698</v>
      </c>
      <c r="J369">
        <v>6.2276868019338698</v>
      </c>
      <c r="K369">
        <v>6.2236867662152129</v>
      </c>
      <c r="L369">
        <v>4.0000357186569246E-3</v>
      </c>
      <c r="M369">
        <v>-3.9727628053651091E-2</v>
      </c>
      <c r="N369">
        <v>0.29625982780193261</v>
      </c>
      <c r="O369">
        <v>-2.2210303506510039E-2</v>
      </c>
      <c r="P369">
        <v>0.30066225047200279</v>
      </c>
    </row>
    <row r="370" spans="1:16" x14ac:dyDescent="0.25">
      <c r="A370" s="1">
        <v>368</v>
      </c>
      <c r="B370">
        <v>46.359520673751831</v>
      </c>
      <c r="C370">
        <v>150.12</v>
      </c>
      <c r="D370">
        <v>60.64</v>
      </c>
      <c r="E370">
        <v>356.82016988013578</v>
      </c>
      <c r="F370">
        <v>151.57645818995749</v>
      </c>
      <c r="G370">
        <v>60.086945536736408</v>
      </c>
      <c r="H370">
        <v>-1.456458189957516</v>
      </c>
      <c r="I370">
        <v>0.55305446326359231</v>
      </c>
      <c r="J370">
        <v>6.2276868019338698</v>
      </c>
      <c r="K370">
        <v>6.2321721876149967</v>
      </c>
      <c r="L370">
        <v>-4.4853856811268864E-3</v>
      </c>
      <c r="M370">
        <v>-3.2438867475251397E-2</v>
      </c>
      <c r="N370">
        <v>0.29585489665868819</v>
      </c>
      <c r="O370">
        <v>-1.9065791005212281E-2</v>
      </c>
      <c r="P370">
        <v>0.30048711985421561</v>
      </c>
    </row>
    <row r="371" spans="1:16" x14ac:dyDescent="0.25">
      <c r="A371" s="1">
        <v>369</v>
      </c>
      <c r="B371">
        <v>46.483498811721802</v>
      </c>
      <c r="C371">
        <v>150.86000000000001</v>
      </c>
      <c r="D371">
        <v>61.12</v>
      </c>
      <c r="E371">
        <v>355.30131948270048</v>
      </c>
      <c r="F371">
        <v>152.1294284705285</v>
      </c>
      <c r="G371">
        <v>60.061100598465643</v>
      </c>
      <c r="H371">
        <v>-1.2694284705285099</v>
      </c>
      <c r="I371">
        <v>1.058899401534362</v>
      </c>
      <c r="J371">
        <v>6.2011778616534006</v>
      </c>
      <c r="K371">
        <v>6.2404601338385008</v>
      </c>
      <c r="L371">
        <v>-3.9282272185100282E-2</v>
      </c>
      <c r="M371">
        <v>-1.76036531411594E-2</v>
      </c>
      <c r="N371">
        <v>0.29122072624743889</v>
      </c>
      <c r="O371">
        <v>-1.598423411062461E-2</v>
      </c>
      <c r="P371">
        <v>0.30034186707957611</v>
      </c>
    </row>
    <row r="372" spans="1:16" x14ac:dyDescent="0.25">
      <c r="A372" s="1">
        <v>370</v>
      </c>
      <c r="B372">
        <v>46.608849287033081</v>
      </c>
      <c r="C372">
        <v>151.35</v>
      </c>
      <c r="D372">
        <v>60.88</v>
      </c>
      <c r="E372">
        <v>356.13453883014819</v>
      </c>
      <c r="F372">
        <v>152.6946515550425</v>
      </c>
      <c r="G372">
        <v>60.039393504526792</v>
      </c>
      <c r="H372">
        <v>-1.3446515550424749</v>
      </c>
      <c r="I372">
        <v>0.84060649547321731</v>
      </c>
      <c r="J372">
        <v>6.2157202826576814</v>
      </c>
      <c r="K372">
        <v>6.2488323997091966</v>
      </c>
      <c r="L372">
        <v>-3.3112117051515177E-2</v>
      </c>
      <c r="M372">
        <v>-1.678605064008859E-2</v>
      </c>
      <c r="N372">
        <v>0.29299815443771721</v>
      </c>
      <c r="O372">
        <v>-1.286272751619982E-2</v>
      </c>
      <c r="P372">
        <v>0.3002211044142466</v>
      </c>
    </row>
    <row r="373" spans="1:16" x14ac:dyDescent="0.25">
      <c r="A373" s="1">
        <v>371</v>
      </c>
      <c r="B373">
        <v>46.73438024520874</v>
      </c>
      <c r="C373">
        <v>152.32</v>
      </c>
      <c r="D373">
        <v>60.88</v>
      </c>
      <c r="E373">
        <v>356.13453883014819</v>
      </c>
      <c r="F373">
        <v>153.25442352575621</v>
      </c>
      <c r="G373">
        <v>60.022579143090852</v>
      </c>
      <c r="H373">
        <v>-0.93442352575624454</v>
      </c>
      <c r="I373">
        <v>0.85742085690915104</v>
      </c>
      <c r="J373">
        <v>6.2157202826576814</v>
      </c>
      <c r="K373">
        <v>6.2572107060547779</v>
      </c>
      <c r="L373">
        <v>-4.1490423397096521E-2</v>
      </c>
      <c r="M373">
        <v>-7.1081171867105964E-3</v>
      </c>
      <c r="N373">
        <v>0.29234424001519171</v>
      </c>
      <c r="O373">
        <v>-9.7319929273493207E-3</v>
      </c>
      <c r="P373">
        <v>0.30012644738668598</v>
      </c>
    </row>
    <row r="374" spans="1:16" x14ac:dyDescent="0.25">
      <c r="A374" s="1">
        <v>372</v>
      </c>
      <c r="B374">
        <v>46.858504056930542</v>
      </c>
      <c r="C374">
        <v>153.30000000000001</v>
      </c>
      <c r="D374">
        <v>60.88</v>
      </c>
      <c r="E374">
        <v>356.02750405924928</v>
      </c>
      <c r="F374">
        <v>153.8187519121949</v>
      </c>
      <c r="G374">
        <v>60.010337685165517</v>
      </c>
      <c r="H374">
        <v>-0.5187519121948867</v>
      </c>
      <c r="I374">
        <v>0.86966231483447842</v>
      </c>
      <c r="J374">
        <v>6.2138521734913779</v>
      </c>
      <c r="K374">
        <v>6.2654906163029764</v>
      </c>
      <c r="L374">
        <v>-5.1638442811597678E-2</v>
      </c>
      <c r="M374">
        <v>3.2144805786737569E-3</v>
      </c>
      <c r="N374">
        <v>0.29167808816331969</v>
      </c>
      <c r="O374">
        <v>-6.6328263968550658E-3</v>
      </c>
      <c r="P374">
        <v>0.30005869477238323</v>
      </c>
    </row>
    <row r="375" spans="1:16" x14ac:dyDescent="0.25">
      <c r="A375" s="1">
        <v>373</v>
      </c>
      <c r="B375">
        <v>46.984081745147712</v>
      </c>
      <c r="C375">
        <v>155.26</v>
      </c>
      <c r="D375">
        <v>60.15</v>
      </c>
      <c r="E375">
        <v>1.569354804748968</v>
      </c>
      <c r="F375">
        <v>154.37976041471029</v>
      </c>
      <c r="G375">
        <v>60.002849743818523</v>
      </c>
      <c r="H375">
        <v>0.8802395852897007</v>
      </c>
      <c r="I375">
        <v>0.147150256181483</v>
      </c>
      <c r="J375">
        <v>2.7390408474862241E-2</v>
      </c>
      <c r="K375">
        <v>6.2738644325501909</v>
      </c>
      <c r="L375">
        <v>-6.2464740240753276</v>
      </c>
      <c r="M375">
        <v>-5.5759898878093234E-3</v>
      </c>
      <c r="N375">
        <v>0.29845924066239099</v>
      </c>
      <c r="O375">
        <v>-3.4949357816297269E-3</v>
      </c>
      <c r="P375">
        <v>0.30001628884302362</v>
      </c>
    </row>
    <row r="376" spans="1:16" x14ac:dyDescent="0.25">
      <c r="A376" s="1">
        <v>374</v>
      </c>
      <c r="B376">
        <v>47.111253023147583</v>
      </c>
      <c r="C376">
        <v>156.72</v>
      </c>
      <c r="D376">
        <v>60.15</v>
      </c>
      <c r="E376">
        <v>1.569354804748968</v>
      </c>
      <c r="F376">
        <v>154.95194287039271</v>
      </c>
      <c r="G376">
        <v>60.00001710732122</v>
      </c>
      <c r="H376">
        <v>1.7680571296072569</v>
      </c>
      <c r="I376">
        <v>0.14998289267877851</v>
      </c>
      <c r="J376">
        <v>2.7390408474862241E-2</v>
      </c>
      <c r="K376">
        <v>6.2823428548838356</v>
      </c>
      <c r="L376">
        <v>-6.2549524464089732</v>
      </c>
      <c r="M376">
        <v>9.0185337429058224E-3</v>
      </c>
      <c r="N376">
        <v>0.29885909062487642</v>
      </c>
      <c r="O376">
        <v>-3.1591932129387498E-4</v>
      </c>
      <c r="P376">
        <v>0.30000013307353979</v>
      </c>
    </row>
    <row r="377" spans="1:16" x14ac:dyDescent="0.25">
      <c r="A377" s="1">
        <v>375</v>
      </c>
      <c r="B377">
        <v>47.237356424331672</v>
      </c>
      <c r="C377">
        <v>161.13</v>
      </c>
      <c r="D377">
        <v>60.64</v>
      </c>
      <c r="E377">
        <v>3.1363583683325942</v>
      </c>
      <c r="F377">
        <v>155.51703644604001</v>
      </c>
      <c r="G377">
        <v>60.001980263035392</v>
      </c>
      <c r="H377">
        <v>5.6129635539600429</v>
      </c>
      <c r="I377">
        <v>0.63801973696460834</v>
      </c>
      <c r="J377">
        <v>5.4739780049880823E-2</v>
      </c>
      <c r="K377">
        <v>7.5646217200736367E-3</v>
      </c>
      <c r="L377">
        <v>4.717515832980719E-2</v>
      </c>
      <c r="M377">
        <v>4.5144607585104662E-2</v>
      </c>
      <c r="N377">
        <v>0.29651410490225738</v>
      </c>
      <c r="O377">
        <v>2.8365234841001719E-3</v>
      </c>
      <c r="P377">
        <v>0.3000107290100722</v>
      </c>
    </row>
    <row r="378" spans="1:16" x14ac:dyDescent="0.25">
      <c r="A378" s="1">
        <v>376</v>
      </c>
      <c r="B378">
        <v>47.362304925918579</v>
      </c>
      <c r="C378">
        <v>165.04</v>
      </c>
      <c r="D378">
        <v>60.64</v>
      </c>
      <c r="E378">
        <v>3.1798301198642211</v>
      </c>
      <c r="F378">
        <v>156.08177390701599</v>
      </c>
      <c r="G378">
        <v>60.008669658537798</v>
      </c>
      <c r="H378">
        <v>8.9582260929840061</v>
      </c>
      <c r="I378">
        <v>0.63133034146219558</v>
      </c>
      <c r="J378">
        <v>5.5498505245716603E-2</v>
      </c>
      <c r="K378">
        <v>1.589601467696292E-2</v>
      </c>
      <c r="L378">
        <v>3.960249056875368E-2</v>
      </c>
      <c r="M378">
        <v>8.3959421700650683E-2</v>
      </c>
      <c r="N378">
        <v>0.29871714967121032</v>
      </c>
      <c r="O378">
        <v>5.9590604470196751E-3</v>
      </c>
      <c r="P378">
        <v>0.300047370385149</v>
      </c>
    </row>
    <row r="379" spans="1:16" x14ac:dyDescent="0.25">
      <c r="A379" s="1">
        <v>377</v>
      </c>
      <c r="B379">
        <v>47.486923456192017</v>
      </c>
      <c r="C379">
        <v>168.95</v>
      </c>
      <c r="D379">
        <v>60.64</v>
      </c>
      <c r="E379">
        <v>3.1363583683325942</v>
      </c>
      <c r="F379">
        <v>156.64224311690089</v>
      </c>
      <c r="G379">
        <v>60.019984155774758</v>
      </c>
      <c r="H379">
        <v>12.307756883099129</v>
      </c>
      <c r="I379">
        <v>0.62001584422523592</v>
      </c>
      <c r="J379">
        <v>5.4739780049880823E-2</v>
      </c>
      <c r="K379">
        <v>2.4208151373408721E-2</v>
      </c>
      <c r="L379">
        <v>3.0531628676472109E-2</v>
      </c>
      <c r="M379">
        <v>0.1232274758960662</v>
      </c>
      <c r="N379">
        <v>0.30079261823436487</v>
      </c>
      <c r="O379">
        <v>9.0711892149931833E-3</v>
      </c>
      <c r="P379">
        <v>0.30010983991505369</v>
      </c>
    </row>
    <row r="380" spans="1:16" x14ac:dyDescent="0.25">
      <c r="A380" s="1">
        <v>378</v>
      </c>
      <c r="B380">
        <v>47.611191749572747</v>
      </c>
      <c r="C380">
        <v>174.08</v>
      </c>
      <c r="D380">
        <v>60.64</v>
      </c>
      <c r="E380">
        <v>3.094058058917085</v>
      </c>
      <c r="F380">
        <v>157.20100211118759</v>
      </c>
      <c r="G380">
        <v>60.035906008049139</v>
      </c>
      <c r="H380">
        <v>16.878997888812389</v>
      </c>
      <c r="I380">
        <v>0.60409399195086166</v>
      </c>
      <c r="J380">
        <v>5.4001500375967827E-2</v>
      </c>
      <c r="K380">
        <v>3.2501086863906813E-2</v>
      </c>
      <c r="L380">
        <v>2.1500413512061028E-2</v>
      </c>
      <c r="M380">
        <v>0.17467472998814471</v>
      </c>
      <c r="N380">
        <v>0.30347049066353837</v>
      </c>
      <c r="O380">
        <v>1.217129647776025E-2</v>
      </c>
      <c r="P380">
        <v>0.30019792510228799</v>
      </c>
    </row>
    <row r="381" spans="1:16" x14ac:dyDescent="0.25">
      <c r="A381" s="1">
        <v>379</v>
      </c>
      <c r="B381">
        <v>47.735661268234253</v>
      </c>
      <c r="C381">
        <v>179.71</v>
      </c>
      <c r="D381">
        <v>61.12</v>
      </c>
      <c r="E381">
        <v>1.548157698977946</v>
      </c>
      <c r="F381">
        <v>157.7622300105335</v>
      </c>
      <c r="G381">
        <v>60.056571224547007</v>
      </c>
      <c r="H381">
        <v>21.94776998946648</v>
      </c>
      <c r="I381">
        <v>1.0634287754529841</v>
      </c>
      <c r="J381">
        <v>2.70204491872644E-2</v>
      </c>
      <c r="K381">
        <v>4.0813045584787072E-2</v>
      </c>
      <c r="L381">
        <v>-1.379259639752267E-2</v>
      </c>
      <c r="M381">
        <v>0.23920724485830441</v>
      </c>
      <c r="N381">
        <v>0.29537051986834978</v>
      </c>
      <c r="O381">
        <v>1.52720200469166E-2</v>
      </c>
      <c r="P381">
        <v>0.30031198403371362</v>
      </c>
    </row>
    <row r="382" spans="1:16" x14ac:dyDescent="0.25">
      <c r="A382" s="1">
        <v>380</v>
      </c>
      <c r="B382">
        <v>47.859858274459839</v>
      </c>
      <c r="C382">
        <v>186.55</v>
      </c>
      <c r="D382">
        <v>61.12</v>
      </c>
      <c r="E382">
        <v>1.569354804748968</v>
      </c>
      <c r="F382">
        <v>158.31765147624421</v>
      </c>
      <c r="G382">
        <v>60.081643028756673</v>
      </c>
      <c r="H382">
        <v>28.23234852375586</v>
      </c>
      <c r="I382">
        <v>1.038356971243324</v>
      </c>
      <c r="J382">
        <v>2.7390408474862241E-2</v>
      </c>
      <c r="K382">
        <v>4.9113814686338443E-2</v>
      </c>
      <c r="L382">
        <v>-2.1723406211476191E-2</v>
      </c>
      <c r="M382">
        <v>0.30747229700855061</v>
      </c>
      <c r="N382">
        <v>0.29733226628182441</v>
      </c>
      <c r="O382">
        <v>1.836043988723312E-2</v>
      </c>
      <c r="P382">
        <v>0.3004515778604066</v>
      </c>
    </row>
    <row r="383" spans="1:16" x14ac:dyDescent="0.25">
      <c r="A383" s="1">
        <v>381</v>
      </c>
      <c r="B383">
        <v>47.985090255737298</v>
      </c>
      <c r="C383">
        <v>190.71</v>
      </c>
      <c r="D383">
        <v>61.12</v>
      </c>
      <c r="E383">
        <v>1.548157698977946</v>
      </c>
      <c r="F383">
        <v>158.8807614931726</v>
      </c>
      <c r="G383">
        <v>60.111766044269316</v>
      </c>
      <c r="H383">
        <v>31.829238506827441</v>
      </c>
      <c r="I383">
        <v>1.008233955730681</v>
      </c>
      <c r="J383">
        <v>2.70204491872644E-2</v>
      </c>
      <c r="K383">
        <v>5.749229613165209E-2</v>
      </c>
      <c r="L383">
        <v>-3.047184694438769E-2</v>
      </c>
      <c r="M383">
        <v>0.34916709154431841</v>
      </c>
      <c r="N383">
        <v>0.2983424076166204</v>
      </c>
      <c r="O383">
        <v>2.1467879186346669E-2</v>
      </c>
      <c r="P383">
        <v>0.30061843579478409</v>
      </c>
    </row>
    <row r="384" spans="1:16" x14ac:dyDescent="0.25">
      <c r="A384" s="1">
        <v>382</v>
      </c>
      <c r="B384">
        <v>48.111976861953742</v>
      </c>
      <c r="C384">
        <v>194.62</v>
      </c>
      <c r="D384">
        <v>61.12</v>
      </c>
      <c r="E384">
        <v>1.548157698977946</v>
      </c>
      <c r="F384">
        <v>159.44330155055761</v>
      </c>
      <c r="G384">
        <v>60.146602119090083</v>
      </c>
      <c r="H384">
        <v>35.176698449442434</v>
      </c>
      <c r="I384">
        <v>0.9733978809099213</v>
      </c>
      <c r="J384">
        <v>2.70204491872644E-2</v>
      </c>
      <c r="K384">
        <v>6.5991722433278541E-2</v>
      </c>
      <c r="L384">
        <v>-3.897127324601414E-2</v>
      </c>
      <c r="M384">
        <v>0.38825281886634688</v>
      </c>
      <c r="N384">
        <v>0.29939877862532388</v>
      </c>
      <c r="O384">
        <v>2.4608319971614272E-2</v>
      </c>
      <c r="P384">
        <v>0.3008142554849601</v>
      </c>
    </row>
    <row r="385" spans="1:16" x14ac:dyDescent="0.25">
      <c r="A385" s="1">
        <v>383</v>
      </c>
      <c r="B385">
        <v>48.232370376586907</v>
      </c>
      <c r="C385">
        <v>200.73</v>
      </c>
      <c r="D385">
        <v>61.61</v>
      </c>
      <c r="E385">
        <v>360</v>
      </c>
      <c r="F385">
        <v>159.98687957232971</v>
      </c>
      <c r="G385">
        <v>60.184783660157827</v>
      </c>
      <c r="H385">
        <v>40.743120427670277</v>
      </c>
      <c r="I385">
        <v>1.425216339842166</v>
      </c>
      <c r="J385">
        <v>6.2831853071795862</v>
      </c>
      <c r="K385">
        <v>7.406713105752652E-2</v>
      </c>
      <c r="L385">
        <v>6.2091181761220593</v>
      </c>
      <c r="M385">
        <v>0.45729999999999987</v>
      </c>
      <c r="N385">
        <v>0.28389999999999987</v>
      </c>
      <c r="O385">
        <v>2.7579475260473749E-2</v>
      </c>
      <c r="P385">
        <v>0.30102498315200149</v>
      </c>
    </row>
    <row r="386" spans="1:16" x14ac:dyDescent="0.25">
      <c r="A386" s="1">
        <v>384</v>
      </c>
      <c r="B386">
        <v>48.359106540679932</v>
      </c>
      <c r="C386">
        <v>204.65</v>
      </c>
      <c r="D386">
        <v>62.1</v>
      </c>
      <c r="E386">
        <v>358.49256424122501</v>
      </c>
      <c r="F386">
        <v>160.55327341157121</v>
      </c>
      <c r="G386">
        <v>60.229312295359037</v>
      </c>
      <c r="H386">
        <v>44.096726588428773</v>
      </c>
      <c r="I386">
        <v>1.870687704640964</v>
      </c>
      <c r="J386">
        <v>6.2568755899266639</v>
      </c>
      <c r="K386">
        <v>8.258092757562821E-2</v>
      </c>
      <c r="L386">
        <v>6.174294662351036</v>
      </c>
      <c r="M386">
        <v>0.5036677352613057</v>
      </c>
      <c r="N386">
        <v>0.26584217584263659</v>
      </c>
      <c r="O386">
        <v>3.0696982472828239E-2</v>
      </c>
      <c r="P386">
        <v>0.30127307156403521</v>
      </c>
    </row>
    <row r="387" spans="1:16" x14ac:dyDescent="0.25">
      <c r="A387" s="1">
        <v>385</v>
      </c>
      <c r="B387">
        <v>48.484379291534417</v>
      </c>
      <c r="C387">
        <v>208.56</v>
      </c>
      <c r="D387">
        <v>62.1</v>
      </c>
      <c r="E387">
        <v>358.49256424122501</v>
      </c>
      <c r="F387">
        <v>161.11232221569381</v>
      </c>
      <c r="G387">
        <v>60.278032687129382</v>
      </c>
      <c r="H387">
        <v>47.447677784306187</v>
      </c>
      <c r="I387">
        <v>1.8219673128706191</v>
      </c>
      <c r="J387">
        <v>6.2568755899266639</v>
      </c>
      <c r="K387">
        <v>9.1010951169502433E-2</v>
      </c>
      <c r="L387">
        <v>6.1658646387571618</v>
      </c>
      <c r="M387">
        <v>0.54275420350800208</v>
      </c>
      <c r="N387">
        <v>0.26481358457298659</v>
      </c>
      <c r="O387">
        <v>3.3767079853761803E-2</v>
      </c>
      <c r="P387">
        <v>0.30154480061720601</v>
      </c>
    </row>
    <row r="388" spans="1:16" x14ac:dyDescent="0.25">
      <c r="A388" s="1">
        <v>386</v>
      </c>
      <c r="B388">
        <v>48.606586456298828</v>
      </c>
      <c r="C388">
        <v>210.27</v>
      </c>
      <c r="D388">
        <v>62.1</v>
      </c>
      <c r="E388">
        <v>360</v>
      </c>
      <c r="F388">
        <v>161.65658809674409</v>
      </c>
      <c r="G388">
        <v>60.330038872734256</v>
      </c>
      <c r="H388">
        <v>48.613411903255873</v>
      </c>
      <c r="I388">
        <v>1.7699611272657381</v>
      </c>
      <c r="J388">
        <v>6.2831853071795862</v>
      </c>
      <c r="K388">
        <v>9.9250034468642001E-2</v>
      </c>
      <c r="L388">
        <v>6.1839352727109436</v>
      </c>
      <c r="M388">
        <v>0.55270000000000019</v>
      </c>
      <c r="N388">
        <v>0.27899999999999991</v>
      </c>
      <c r="O388">
        <v>3.6750001044179532E-2</v>
      </c>
      <c r="P388">
        <v>0.30183531115898282</v>
      </c>
    </row>
    <row r="389" spans="1:16" x14ac:dyDescent="0.25">
      <c r="A389" s="1">
        <v>387</v>
      </c>
      <c r="B389">
        <v>48.732512474060059</v>
      </c>
      <c r="C389">
        <v>211.49</v>
      </c>
      <c r="D389">
        <v>62.1</v>
      </c>
      <c r="E389">
        <v>359.24615166692922</v>
      </c>
      <c r="F389">
        <v>162.21668290685599</v>
      </c>
      <c r="G389">
        <v>60.38829444799542</v>
      </c>
      <c r="H389">
        <v>49.273317093143987</v>
      </c>
      <c r="I389">
        <v>1.711705552004581</v>
      </c>
      <c r="J389">
        <v>6.27002817170683</v>
      </c>
      <c r="K389">
        <v>0.1077571804959899</v>
      </c>
      <c r="L389">
        <v>6.16227099121084</v>
      </c>
      <c r="M389">
        <v>0.56852184061325606</v>
      </c>
      <c r="N389">
        <v>0.27154360008240952</v>
      </c>
      <c r="O389">
        <v>3.9810096993407817E-2</v>
      </c>
      <c r="P389">
        <v>0.30216098000062502</v>
      </c>
    </row>
    <row r="390" spans="1:16" x14ac:dyDescent="0.25">
      <c r="A390" s="1">
        <v>388</v>
      </c>
      <c r="B390">
        <v>48.854850769042969</v>
      </c>
      <c r="C390">
        <v>211.98</v>
      </c>
      <c r="D390">
        <v>61.86</v>
      </c>
      <c r="E390">
        <v>0.7538483330707777</v>
      </c>
      <c r="F390">
        <v>162.75933169248111</v>
      </c>
      <c r="G390">
        <v>60.449344645837883</v>
      </c>
      <c r="H390">
        <v>49.220668307518928</v>
      </c>
      <c r="I390">
        <v>1.4106553541621241</v>
      </c>
      <c r="J390">
        <v>1.315713547275593E-2</v>
      </c>
      <c r="K390">
        <v>0.1160402413160862</v>
      </c>
      <c r="L390">
        <v>-0.1028831058433303</v>
      </c>
      <c r="M390">
        <v>0.56604837050964185</v>
      </c>
      <c r="N390">
        <v>0.28887236323916299</v>
      </c>
      <c r="O390">
        <v>4.2768677937093651E-2</v>
      </c>
      <c r="P390">
        <v>0.30250299726080992</v>
      </c>
    </row>
    <row r="391" spans="1:16" x14ac:dyDescent="0.25">
      <c r="A391" s="1">
        <v>389</v>
      </c>
      <c r="B391">
        <v>48.980624437332153</v>
      </c>
      <c r="C391">
        <v>212.96</v>
      </c>
      <c r="D391">
        <v>62.1</v>
      </c>
      <c r="E391">
        <v>360</v>
      </c>
      <c r="F391">
        <v>163.3162179698005</v>
      </c>
      <c r="G391">
        <v>60.516742840281047</v>
      </c>
      <c r="H391">
        <v>49.643782030199503</v>
      </c>
      <c r="I391">
        <v>1.583257159718954</v>
      </c>
      <c r="J391">
        <v>6.2831853071795862</v>
      </c>
      <c r="K391">
        <v>0.12457618408559799</v>
      </c>
      <c r="L391">
        <v>6.1586091230939886</v>
      </c>
      <c r="M391">
        <v>0.57960000000000023</v>
      </c>
      <c r="N391">
        <v>0.2789999999999998</v>
      </c>
      <c r="O391">
        <v>4.5794456185037129E-2</v>
      </c>
      <c r="P391">
        <v>0.30288099942720642</v>
      </c>
    </row>
    <row r="392" spans="1:16" x14ac:dyDescent="0.25">
      <c r="A392" s="1">
        <v>390</v>
      </c>
      <c r="B392">
        <v>49.10676383972168</v>
      </c>
      <c r="C392">
        <v>214.67</v>
      </c>
      <c r="D392">
        <v>62.59</v>
      </c>
      <c r="E392">
        <v>3.0127875041833359</v>
      </c>
      <c r="F392">
        <v>163.8766838157149</v>
      </c>
      <c r="G392">
        <v>60.589461567996302</v>
      </c>
      <c r="H392">
        <v>50.793316184285089</v>
      </c>
      <c r="I392">
        <v>2.0005384320037081</v>
      </c>
      <c r="J392">
        <v>5.2583061610941652E-2</v>
      </c>
      <c r="K392">
        <v>0.1331591357465329</v>
      </c>
      <c r="L392">
        <v>-8.0576074135591258E-2</v>
      </c>
      <c r="M392">
        <v>0.58146888260375895</v>
      </c>
      <c r="N392">
        <v>0.30508300274439393</v>
      </c>
      <c r="O392">
        <v>4.8811676452963478E-2</v>
      </c>
      <c r="P392">
        <v>0.30328701800189473</v>
      </c>
    </row>
    <row r="393" spans="1:16" x14ac:dyDescent="0.25">
      <c r="A393" s="1">
        <v>391</v>
      </c>
      <c r="B393">
        <v>49.230013608932502</v>
      </c>
      <c r="C393">
        <v>215.65</v>
      </c>
      <c r="D393">
        <v>62.59</v>
      </c>
      <c r="E393">
        <v>3.052882514792429</v>
      </c>
      <c r="F393">
        <v>164.41634083899669</v>
      </c>
      <c r="G393">
        <v>60.664147644495998</v>
      </c>
      <c r="H393">
        <v>51.23365916100326</v>
      </c>
      <c r="I393">
        <v>1.9258523555040059</v>
      </c>
      <c r="J393">
        <v>5.3282851559692389E-2</v>
      </c>
      <c r="K393">
        <v>0.14156842200924791</v>
      </c>
      <c r="L393">
        <v>-8.8285570449555539E-2</v>
      </c>
      <c r="M393">
        <v>0.5910413381137849</v>
      </c>
      <c r="N393">
        <v>0.30601175899083771</v>
      </c>
      <c r="O393">
        <v>5.1741836522328583E-2</v>
      </c>
      <c r="P393">
        <v>0.30370982818792408</v>
      </c>
    </row>
    <row r="394" spans="1:16" x14ac:dyDescent="0.25">
      <c r="A394" s="1">
        <v>392</v>
      </c>
      <c r="B394">
        <v>49.352905750274658</v>
      </c>
      <c r="C394">
        <v>217.12</v>
      </c>
      <c r="D394">
        <v>62.59</v>
      </c>
      <c r="E394">
        <v>3.0127875041833359</v>
      </c>
      <c r="F394">
        <v>164.96084834176091</v>
      </c>
      <c r="G394">
        <v>60.744181962765921</v>
      </c>
      <c r="H394">
        <v>52.159151658239153</v>
      </c>
      <c r="I394">
        <v>1.845818037234082</v>
      </c>
      <c r="J394">
        <v>5.2583061610941652E-2</v>
      </c>
      <c r="K394">
        <v>0.14997736487356009</v>
      </c>
      <c r="L394">
        <v>-9.7394303262618415E-2</v>
      </c>
      <c r="M394">
        <v>0.60593501942240569</v>
      </c>
      <c r="N394">
        <v>0.30637069415590162</v>
      </c>
      <c r="O394">
        <v>5.4644709350100851E-2</v>
      </c>
      <c r="P394">
        <v>0.30415714690569068</v>
      </c>
    </row>
    <row r="395" spans="1:16" x14ac:dyDescent="0.25">
      <c r="A395" s="1">
        <v>393</v>
      </c>
      <c r="B395">
        <v>49.479868412017822</v>
      </c>
      <c r="C395">
        <v>223.23</v>
      </c>
      <c r="D395">
        <v>63.33</v>
      </c>
      <c r="E395">
        <v>3.865461169851756</v>
      </c>
      <c r="F395">
        <v>165.51353578140609</v>
      </c>
      <c r="G395">
        <v>60.830262520717397</v>
      </c>
      <c r="H395">
        <v>57.71646421859387</v>
      </c>
      <c r="I395">
        <v>2.4997374792825942</v>
      </c>
      <c r="J395">
        <v>6.7465024521904907E-2</v>
      </c>
      <c r="K395">
        <v>0.15869161578382451</v>
      </c>
      <c r="L395">
        <v>-9.1226591261919579E-2</v>
      </c>
      <c r="M395">
        <v>0.66276855863425244</v>
      </c>
      <c r="N395">
        <v>0.31208975902114339</v>
      </c>
      <c r="O395">
        <v>5.7622842160982853E-2</v>
      </c>
      <c r="P395">
        <v>0.30464633352144538</v>
      </c>
    </row>
    <row r="396" spans="1:16" x14ac:dyDescent="0.25">
      <c r="A396" s="1">
        <v>394</v>
      </c>
      <c r="B396">
        <v>49.601844072341919</v>
      </c>
      <c r="C396">
        <v>226.9</v>
      </c>
      <c r="D396">
        <v>63.57</v>
      </c>
      <c r="E396">
        <v>5.2623953995951069</v>
      </c>
      <c r="F396">
        <v>166.04572667061149</v>
      </c>
      <c r="G396">
        <v>60.91780290801686</v>
      </c>
      <c r="H396">
        <v>60.854273329388548</v>
      </c>
      <c r="I396">
        <v>2.6521970919831399</v>
      </c>
      <c r="J396">
        <v>9.1846126264737288E-2</v>
      </c>
      <c r="K396">
        <v>0.16709070243607069</v>
      </c>
      <c r="L396">
        <v>-7.5244576171333427E-2</v>
      </c>
      <c r="M396">
        <v>0.69172867701950813</v>
      </c>
      <c r="N396">
        <v>0.32913056283007369</v>
      </c>
      <c r="O396">
        <v>6.0462858423399872E-2</v>
      </c>
      <c r="P396">
        <v>0.30514226089875091</v>
      </c>
    </row>
    <row r="397" spans="1:16" x14ac:dyDescent="0.25">
      <c r="A397" s="1">
        <v>395</v>
      </c>
      <c r="B397">
        <v>49.727804183959961</v>
      </c>
      <c r="C397">
        <v>231.3</v>
      </c>
      <c r="D397">
        <v>63.57</v>
      </c>
      <c r="E397">
        <v>7.5946433685914494</v>
      </c>
      <c r="F397">
        <v>166.59435480944569</v>
      </c>
      <c r="G397">
        <v>61.012869242041731</v>
      </c>
      <c r="H397">
        <v>64.705645190554321</v>
      </c>
      <c r="I397">
        <v>2.5571307579582689</v>
      </c>
      <c r="J397">
        <v>0.1325515322966741</v>
      </c>
      <c r="K397">
        <v>0.17579360828459931</v>
      </c>
      <c r="L397">
        <v>-4.3242075987925233E-2</v>
      </c>
      <c r="M397">
        <v>0.72137601700079435</v>
      </c>
      <c r="N397">
        <v>0.36282245257986712</v>
      </c>
      <c r="O397">
        <v>6.337271822985216E-2</v>
      </c>
      <c r="P397">
        <v>0.30568115035719701</v>
      </c>
    </row>
    <row r="398" spans="1:16" x14ac:dyDescent="0.25">
      <c r="A398" s="1">
        <v>396</v>
      </c>
      <c r="B398">
        <v>49.850153923034668</v>
      </c>
      <c r="C398">
        <v>237.9</v>
      </c>
      <c r="D398">
        <v>64.55</v>
      </c>
      <c r="E398">
        <v>6.0090059574945371</v>
      </c>
      <c r="F398">
        <v>167.12841075143501</v>
      </c>
      <c r="G398">
        <v>61.110158243235759</v>
      </c>
      <c r="H398">
        <v>70.77158924856505</v>
      </c>
      <c r="I398">
        <v>3.4398417567642379</v>
      </c>
      <c r="J398">
        <v>0.1048769387302341</v>
      </c>
      <c r="K398">
        <v>0.18427722483416939</v>
      </c>
      <c r="L398">
        <v>-7.9400286103935347E-2</v>
      </c>
      <c r="M398">
        <v>0.7978027428120037</v>
      </c>
      <c r="N398">
        <v>0.33988532413395539</v>
      </c>
      <c r="O398">
        <v>6.6175721881696958E-2</v>
      </c>
      <c r="P398">
        <v>0.3062306938643311</v>
      </c>
    </row>
    <row r="399" spans="1:16" x14ac:dyDescent="0.25">
      <c r="A399" s="1">
        <v>397</v>
      </c>
      <c r="B399">
        <v>49.97769832611084</v>
      </c>
      <c r="C399">
        <v>244.01</v>
      </c>
      <c r="D399">
        <v>65.53</v>
      </c>
      <c r="E399">
        <v>4.6354634269026178</v>
      </c>
      <c r="F399">
        <v>167.67991301223199</v>
      </c>
      <c r="G399">
        <v>61.215592137391617</v>
      </c>
      <c r="H399">
        <v>76.330086987767999</v>
      </c>
      <c r="I399">
        <v>4.3144078626083768</v>
      </c>
      <c r="J399">
        <v>8.0904099155230169E-2</v>
      </c>
      <c r="K399">
        <v>0.1931542929657486</v>
      </c>
      <c r="L399">
        <v>-0.1122501938105184</v>
      </c>
      <c r="M399">
        <v>0.86741288263981942</v>
      </c>
      <c r="N399">
        <v>0.31583380286232621</v>
      </c>
      <c r="O399">
        <v>6.9071904267943018E-2</v>
      </c>
      <c r="P399">
        <v>0.30683102341735408</v>
      </c>
    </row>
    <row r="400" spans="1:16" x14ac:dyDescent="0.25">
      <c r="A400" s="1">
        <v>398</v>
      </c>
      <c r="B400">
        <v>50.102631330490112</v>
      </c>
      <c r="C400">
        <v>248.41</v>
      </c>
      <c r="D400">
        <v>65.53</v>
      </c>
      <c r="E400">
        <v>6.0885281541951599</v>
      </c>
      <c r="F400">
        <v>168.21557212989131</v>
      </c>
      <c r="G400">
        <v>61.322880562451957</v>
      </c>
      <c r="H400">
        <v>80.194427870108711</v>
      </c>
      <c r="I400">
        <v>4.2071194375480454</v>
      </c>
      <c r="J400">
        <v>0.1062648628910785</v>
      </c>
      <c r="K400">
        <v>0.20188413085083301</v>
      </c>
      <c r="L400">
        <v>-9.5619267959754409E-2</v>
      </c>
      <c r="M400">
        <v>0.90287682828888394</v>
      </c>
      <c r="N400">
        <v>0.34239499549351621</v>
      </c>
      <c r="O400">
        <v>7.1882009764287547E-2</v>
      </c>
      <c r="P400">
        <v>0.30744630374291432</v>
      </c>
    </row>
    <row r="401" spans="1:16" x14ac:dyDescent="0.25">
      <c r="A401" s="1">
        <v>399</v>
      </c>
      <c r="B401">
        <v>50.226739645004272</v>
      </c>
      <c r="C401">
        <v>254.52</v>
      </c>
      <c r="D401">
        <v>66.5</v>
      </c>
      <c r="E401">
        <v>6.0885281541951599</v>
      </c>
      <c r="F401">
        <v>168.75016014962969</v>
      </c>
      <c r="G401">
        <v>61.434806760211472</v>
      </c>
      <c r="H401">
        <v>85.769839850370317</v>
      </c>
      <c r="I401">
        <v>5.0651932397885284</v>
      </c>
      <c r="J401">
        <v>0.1062648628910785</v>
      </c>
      <c r="K401">
        <v>0.2105917670553982</v>
      </c>
      <c r="L401">
        <v>-0.1043269041643196</v>
      </c>
      <c r="M401">
        <v>0.96466100576211133</v>
      </c>
      <c r="N401">
        <v>0.33923028161122609</v>
      </c>
      <c r="O401">
        <v>7.4646121238151258E-2</v>
      </c>
      <c r="P401">
        <v>0.30808428917034941</v>
      </c>
    </row>
    <row r="402" spans="1:16" x14ac:dyDescent="0.25">
      <c r="A402" s="1">
        <v>400</v>
      </c>
      <c r="B402">
        <v>50.349890947341919</v>
      </c>
      <c r="C402">
        <v>260.14999999999998</v>
      </c>
      <c r="D402">
        <v>67.48</v>
      </c>
      <c r="E402">
        <v>8.8579587636283463</v>
      </c>
      <c r="F402">
        <v>169.27493456671769</v>
      </c>
      <c r="G402">
        <v>61.549448409050108</v>
      </c>
      <c r="H402">
        <v>90.875065433282259</v>
      </c>
      <c r="I402">
        <v>5.9305515909498894</v>
      </c>
      <c r="J402">
        <v>0.1546005454312008</v>
      </c>
      <c r="K402">
        <v>0.21926872524514879</v>
      </c>
      <c r="L402">
        <v>-6.4668179813947985E-2</v>
      </c>
      <c r="M402">
        <v>1.0042813685830561</v>
      </c>
      <c r="N402">
        <v>0.3844297370351879</v>
      </c>
      <c r="O402">
        <v>7.7360701925845099E-2</v>
      </c>
      <c r="P402">
        <v>0.3087437967383968</v>
      </c>
    </row>
    <row r="403" spans="1:16" x14ac:dyDescent="0.25">
      <c r="A403" s="1">
        <v>401</v>
      </c>
      <c r="B403">
        <v>50.478652954101563</v>
      </c>
      <c r="C403">
        <v>265.52999999999997</v>
      </c>
      <c r="D403">
        <v>68.22</v>
      </c>
      <c r="E403">
        <v>6.6666598909013706</v>
      </c>
      <c r="F403">
        <v>169.8233834085126</v>
      </c>
      <c r="G403">
        <v>61.67437513232754</v>
      </c>
      <c r="H403">
        <v>95.706616591487403</v>
      </c>
      <c r="I403">
        <v>6.5456248676724584</v>
      </c>
      <c r="J403">
        <v>0.1163551652068749</v>
      </c>
      <c r="K403">
        <v>0.22838154916629999</v>
      </c>
      <c r="L403">
        <v>-0.1120263839594251</v>
      </c>
      <c r="M403">
        <v>1.07254136087318</v>
      </c>
      <c r="N403">
        <v>0.34464468546070198</v>
      </c>
      <c r="O403">
        <v>8.0167624817867211E-2</v>
      </c>
      <c r="P403">
        <v>0.30946159541002349</v>
      </c>
    </row>
    <row r="404" spans="1:16" x14ac:dyDescent="0.25">
      <c r="A404" s="1">
        <v>402</v>
      </c>
      <c r="B404">
        <v>50.600113868713379</v>
      </c>
      <c r="C404">
        <v>269.93</v>
      </c>
      <c r="D404">
        <v>68.95</v>
      </c>
      <c r="E404">
        <v>7.4958576397298771</v>
      </c>
      <c r="F404">
        <v>170.33829632670029</v>
      </c>
      <c r="G404">
        <v>61.79648039462424</v>
      </c>
      <c r="H404">
        <v>99.591703673299747</v>
      </c>
      <c r="I404">
        <v>7.153519605375763</v>
      </c>
      <c r="J404">
        <v>0.1308273960740573</v>
      </c>
      <c r="K404">
        <v>0.2370172456323921</v>
      </c>
      <c r="L404">
        <v>-0.1061898495583348</v>
      </c>
      <c r="M404">
        <v>1.1120177469707679</v>
      </c>
      <c r="N404">
        <v>0.35863250051000128</v>
      </c>
      <c r="O404">
        <v>8.2784838015231038E-2</v>
      </c>
      <c r="P404">
        <v>0.31016522973791583</v>
      </c>
    </row>
    <row r="405" spans="1:16" x14ac:dyDescent="0.25">
      <c r="A405" s="1">
        <v>403</v>
      </c>
      <c r="B405">
        <v>50.723704814910889</v>
      </c>
      <c r="C405">
        <v>275.55</v>
      </c>
      <c r="D405">
        <v>69.930000000000007</v>
      </c>
      <c r="E405">
        <v>7.4958576397298771</v>
      </c>
      <c r="F405">
        <v>170.86354488195161</v>
      </c>
      <c r="G405">
        <v>61.925907999024311</v>
      </c>
      <c r="H405">
        <v>104.6864551180484</v>
      </c>
      <c r="I405">
        <v>8.004092000975696</v>
      </c>
      <c r="J405">
        <v>0.1308273960740573</v>
      </c>
      <c r="K405">
        <v>0.24584544413264489</v>
      </c>
      <c r="L405">
        <v>-0.1150180480585876</v>
      </c>
      <c r="M405">
        <v>1.169015932603459</v>
      </c>
      <c r="N405">
        <v>0.3562477920201963</v>
      </c>
      <c r="O405">
        <v>8.5416306885667606E-2</v>
      </c>
      <c r="P405">
        <v>0.31090771946110768</v>
      </c>
    </row>
    <row r="406" spans="1:16" x14ac:dyDescent="0.25">
      <c r="A406" s="1">
        <v>404</v>
      </c>
      <c r="B406">
        <v>50.848520040512078</v>
      </c>
      <c r="C406">
        <v>281.18</v>
      </c>
      <c r="D406">
        <v>70.91</v>
      </c>
      <c r="E406">
        <v>7.3057595333108338</v>
      </c>
      <c r="F406">
        <v>171.38701439423971</v>
      </c>
      <c r="G406">
        <v>62.05985954665875</v>
      </c>
      <c r="H406">
        <v>109.79298560576029</v>
      </c>
      <c r="I406">
        <v>8.8501404533412469</v>
      </c>
      <c r="J406">
        <v>0.12750955821523841</v>
      </c>
      <c r="K406">
        <v>0.25480477209904567</v>
      </c>
      <c r="L406">
        <v>-0.1272952138838073</v>
      </c>
      <c r="M406">
        <v>1.227280616579</v>
      </c>
      <c r="N406">
        <v>0.3498061436988632</v>
      </c>
      <c r="O406">
        <v>8.8040229831821568E-2</v>
      </c>
      <c r="P406">
        <v>0.3116847819235129</v>
      </c>
    </row>
    <row r="407" spans="1:16" x14ac:dyDescent="0.25">
      <c r="A407" s="1">
        <v>405</v>
      </c>
      <c r="B407">
        <v>50.989580631256104</v>
      </c>
      <c r="C407">
        <v>287.04000000000002</v>
      </c>
      <c r="D407">
        <v>71.39</v>
      </c>
      <c r="E407">
        <v>9.3349984631382199</v>
      </c>
      <c r="F407">
        <v>171.9753600366453</v>
      </c>
      <c r="G407">
        <v>62.216414505233367</v>
      </c>
      <c r="H407">
        <v>115.06463996335469</v>
      </c>
      <c r="I407">
        <v>9.1735854947666269</v>
      </c>
      <c r="J407">
        <v>0.16292645885037249</v>
      </c>
      <c r="K407">
        <v>0.26498515330692168</v>
      </c>
      <c r="L407">
        <v>-0.10205869445654921</v>
      </c>
      <c r="M407">
        <v>1.272727054807407</v>
      </c>
      <c r="N407">
        <v>0.39781303895330539</v>
      </c>
      <c r="O407">
        <v>9.0963446462350425E-2</v>
      </c>
      <c r="P407">
        <v>0.31259599795322912</v>
      </c>
    </row>
    <row r="408" spans="1:16" x14ac:dyDescent="0.25">
      <c r="A408" s="1">
        <v>406</v>
      </c>
      <c r="B408">
        <v>51.1147620677948</v>
      </c>
      <c r="C408">
        <v>290.95</v>
      </c>
      <c r="D408">
        <v>72.62</v>
      </c>
      <c r="E408">
        <v>9.4623222080256255</v>
      </c>
      <c r="F408">
        <v>172.4938573868591</v>
      </c>
      <c r="G408">
        <v>62.359731841401839</v>
      </c>
      <c r="H408">
        <v>118.4561426131409</v>
      </c>
      <c r="I408">
        <v>10.260268158598169</v>
      </c>
      <c r="J408">
        <v>0.16514867741462699</v>
      </c>
      <c r="K408">
        <v>0.27407026753611191</v>
      </c>
      <c r="L408">
        <v>-0.1089215901214849</v>
      </c>
      <c r="M408">
        <v>1.312429995456128</v>
      </c>
      <c r="N408">
        <v>0.3949356872036599</v>
      </c>
      <c r="O408">
        <v>9.3518669930488643E-2</v>
      </c>
      <c r="P408">
        <v>0.31343405709978572</v>
      </c>
    </row>
    <row r="409" spans="1:16" x14ac:dyDescent="0.25">
      <c r="A409" s="1">
        <v>407</v>
      </c>
      <c r="B409">
        <v>51.235859155654907</v>
      </c>
      <c r="C409">
        <v>293.16000000000003</v>
      </c>
      <c r="D409">
        <v>72.86</v>
      </c>
      <c r="E409">
        <v>7.2369220259679992</v>
      </c>
      <c r="F409">
        <v>172.99504393262819</v>
      </c>
      <c r="G409">
        <v>62.503104063163143</v>
      </c>
      <c r="H409">
        <v>120.1649560673718</v>
      </c>
      <c r="I409">
        <v>10.35689593683686</v>
      </c>
      <c r="J409">
        <v>0.12630811706324019</v>
      </c>
      <c r="K409">
        <v>0.28290606370234189</v>
      </c>
      <c r="L409">
        <v>-0.15659794663910179</v>
      </c>
      <c r="M409">
        <v>1.349002107441452</v>
      </c>
      <c r="N409">
        <v>0.34407823836813928</v>
      </c>
      <c r="O409">
        <v>9.5954435544698263E-2</v>
      </c>
      <c r="P409">
        <v>0.31427116610495193</v>
      </c>
    </row>
    <row r="410" spans="1:16" x14ac:dyDescent="0.25">
      <c r="A410" s="1">
        <v>408</v>
      </c>
      <c r="B410">
        <v>51.361983060836792</v>
      </c>
      <c r="C410">
        <v>293.16000000000003</v>
      </c>
      <c r="D410">
        <v>72.86</v>
      </c>
      <c r="E410">
        <v>8.1301023541559516</v>
      </c>
      <c r="F410">
        <v>173.51379346408481</v>
      </c>
      <c r="G410">
        <v>62.656591681445327</v>
      </c>
      <c r="H410">
        <v>119.6462065359152</v>
      </c>
      <c r="I410">
        <v>10.20340831855466</v>
      </c>
      <c r="J410">
        <v>0.14189705460416341</v>
      </c>
      <c r="K410">
        <v>0.29215962013131569</v>
      </c>
      <c r="L410">
        <v>-0.15026256552715231</v>
      </c>
      <c r="M410">
        <v>1.343474599983193</v>
      </c>
      <c r="N410">
        <v>0.36506508899099011</v>
      </c>
      <c r="O410">
        <v>9.8452312989759247E-2</v>
      </c>
      <c r="P410">
        <v>0.31517068520472169</v>
      </c>
    </row>
    <row r="411" spans="1:16" x14ac:dyDescent="0.25">
      <c r="A411" s="1">
        <v>409</v>
      </c>
      <c r="B411">
        <v>51.484656572341919</v>
      </c>
      <c r="C411">
        <v>293.16000000000003</v>
      </c>
      <c r="D411">
        <v>72.86</v>
      </c>
      <c r="E411">
        <v>8.2594379798787827</v>
      </c>
      <c r="F411">
        <v>174.01566198108</v>
      </c>
      <c r="G411">
        <v>62.810095015316122</v>
      </c>
      <c r="H411">
        <v>119.14433801892</v>
      </c>
      <c r="I411">
        <v>10.049904984683881</v>
      </c>
      <c r="J411">
        <v>0.1441543871131539</v>
      </c>
      <c r="K411">
        <v>0.30121162785613642</v>
      </c>
      <c r="L411">
        <v>-0.15705724074298241</v>
      </c>
      <c r="M411">
        <v>1.342647104520184</v>
      </c>
      <c r="N411">
        <v>0.36809682520169412</v>
      </c>
      <c r="O411">
        <v>0.10084243998755189</v>
      </c>
      <c r="P411">
        <v>0.31607273412276787</v>
      </c>
    </row>
    <row r="412" spans="1:16" x14ac:dyDescent="0.25">
      <c r="A412" s="1">
        <v>410</v>
      </c>
      <c r="B412">
        <v>51.610299110412598</v>
      </c>
      <c r="C412">
        <v>293.16000000000003</v>
      </c>
      <c r="D412">
        <v>72.86</v>
      </c>
      <c r="E412">
        <v>8.2594379798787827</v>
      </c>
      <c r="F412">
        <v>174.52658470862841</v>
      </c>
      <c r="G412">
        <v>62.971517166623748</v>
      </c>
      <c r="H412">
        <v>118.63341529137161</v>
      </c>
      <c r="I412">
        <v>9.8884828333762513</v>
      </c>
      <c r="J412">
        <v>0.1441543871131539</v>
      </c>
      <c r="K412">
        <v>0.31053724424579049</v>
      </c>
      <c r="L412">
        <v>-0.16638285713263659</v>
      </c>
      <c r="M412">
        <v>1.342647104520184</v>
      </c>
      <c r="N412">
        <v>0.36809682520169412</v>
      </c>
      <c r="O412">
        <v>0.1032488286157137</v>
      </c>
      <c r="P412">
        <v>0.31702441701793571</v>
      </c>
    </row>
    <row r="413" spans="1:16" x14ac:dyDescent="0.25">
      <c r="A413" s="1">
        <v>411</v>
      </c>
      <c r="B413">
        <v>51.730781078338623</v>
      </c>
      <c r="C413">
        <v>293.16000000000003</v>
      </c>
      <c r="D413">
        <v>72.86</v>
      </c>
      <c r="E413">
        <v>8.2594379798787827</v>
      </c>
      <c r="F413">
        <v>175.01742761101761</v>
      </c>
      <c r="G413">
        <v>63.131574980305132</v>
      </c>
      <c r="H413">
        <v>118.1425723889824</v>
      </c>
      <c r="I413">
        <v>9.7284250196948676</v>
      </c>
      <c r="J413">
        <v>0.1441543871131539</v>
      </c>
      <c r="K413">
        <v>0.31953333030425829</v>
      </c>
      <c r="L413">
        <v>-0.17537894319110439</v>
      </c>
      <c r="M413">
        <v>1.342647104520184</v>
      </c>
      <c r="N413">
        <v>0.36809682520169412</v>
      </c>
      <c r="O413">
        <v>0.10551563250388581</v>
      </c>
      <c r="P413">
        <v>0.31796348895900278</v>
      </c>
    </row>
    <row r="414" spans="1:16" x14ac:dyDescent="0.25">
      <c r="A414" s="1">
        <v>412</v>
      </c>
      <c r="B414">
        <v>51.857546806335449</v>
      </c>
      <c r="C414">
        <v>292.67</v>
      </c>
      <c r="D414">
        <v>73.11</v>
      </c>
      <c r="E414">
        <v>6.2419143474150474</v>
      </c>
      <c r="F414">
        <v>175.52214674237641</v>
      </c>
      <c r="G414">
        <v>63.301340082865011</v>
      </c>
      <c r="H414">
        <v>117.14785325762359</v>
      </c>
      <c r="I414">
        <v>9.8086599171349889</v>
      </c>
      <c r="J414">
        <v>0.10894195698986581</v>
      </c>
      <c r="K414">
        <v>0.32905697425956421</v>
      </c>
      <c r="L414">
        <v>-0.2201150172696984</v>
      </c>
      <c r="M414">
        <v>1.3501745767701061</v>
      </c>
      <c r="N414">
        <v>0.31758260696024748</v>
      </c>
      <c r="O414">
        <v>0.10785628164395571</v>
      </c>
      <c r="P414">
        <v>0.31897957652937359</v>
      </c>
    </row>
    <row r="415" spans="1:16" x14ac:dyDescent="0.25">
      <c r="A415" s="1">
        <v>413</v>
      </c>
      <c r="B415">
        <v>51.983301401138313</v>
      </c>
      <c r="C415">
        <v>292.67</v>
      </c>
      <c r="D415">
        <v>73.11</v>
      </c>
      <c r="E415">
        <v>6.2419143474150474</v>
      </c>
      <c r="F415">
        <v>176.02099749959811</v>
      </c>
      <c r="G415">
        <v>63.474392547561877</v>
      </c>
      <c r="H415">
        <v>116.64900250040191</v>
      </c>
      <c r="I415">
        <v>9.6356074524381228</v>
      </c>
      <c r="J415">
        <v>0.10894195698986581</v>
      </c>
      <c r="K415">
        <v>0.33856564437418241</v>
      </c>
      <c r="L415">
        <v>-0.2296236873843166</v>
      </c>
      <c r="M415">
        <v>1.3501745767701061</v>
      </c>
      <c r="N415">
        <v>0.31758260696024748</v>
      </c>
      <c r="O415">
        <v>0.1101319547118802</v>
      </c>
      <c r="P415">
        <v>0.32001601442889899</v>
      </c>
    </row>
    <row r="416" spans="1:16" x14ac:dyDescent="0.25">
      <c r="A416" s="1">
        <v>414</v>
      </c>
      <c r="B416">
        <v>52.106129884719849</v>
      </c>
      <c r="C416">
        <v>292.67</v>
      </c>
      <c r="D416">
        <v>73.11</v>
      </c>
      <c r="E416">
        <v>6.2419143474150474</v>
      </c>
      <c r="F416">
        <v>176.51485429892949</v>
      </c>
      <c r="G416">
        <v>63.650966330214636</v>
      </c>
      <c r="H416">
        <v>116.1551457010705</v>
      </c>
      <c r="I416">
        <v>9.4590336697853559</v>
      </c>
      <c r="J416">
        <v>0.10894195698986581</v>
      </c>
      <c r="K416">
        <v>0.3479135188351315</v>
      </c>
      <c r="L416">
        <v>-0.23897156184526569</v>
      </c>
      <c r="M416">
        <v>1.3501745767701061</v>
      </c>
      <c r="N416">
        <v>0.31758260696024748</v>
      </c>
      <c r="O416">
        <v>0.11230884604352349</v>
      </c>
      <c r="P416">
        <v>0.32105573555561318</v>
      </c>
    </row>
    <row r="417" spans="1:16" x14ac:dyDescent="0.25">
      <c r="A417" s="1">
        <v>415</v>
      </c>
      <c r="B417">
        <v>52.231116533279419</v>
      </c>
      <c r="C417">
        <v>292.67</v>
      </c>
      <c r="D417">
        <v>73.11</v>
      </c>
      <c r="E417">
        <v>6.2419143474150474</v>
      </c>
      <c r="F417">
        <v>177.00346905746321</v>
      </c>
      <c r="G417">
        <v>63.830914341644693</v>
      </c>
      <c r="H417">
        <v>115.6665309425368</v>
      </c>
      <c r="I417">
        <v>9.2790856583553136</v>
      </c>
      <c r="J417">
        <v>0.10894195698986581</v>
      </c>
      <c r="K417">
        <v>0.35748881829303192</v>
      </c>
      <c r="L417">
        <v>-0.24854686130316611</v>
      </c>
      <c r="M417">
        <v>1.3501745767701061</v>
      </c>
      <c r="N417">
        <v>0.31758260696024748</v>
      </c>
      <c r="O417">
        <v>0.11447616558841051</v>
      </c>
      <c r="P417">
        <v>0.32214155345711709</v>
      </c>
    </row>
    <row r="418" spans="1:16" x14ac:dyDescent="0.25">
      <c r="A418" s="1">
        <v>416</v>
      </c>
      <c r="B418">
        <v>52.355965375900269</v>
      </c>
      <c r="C418">
        <v>292.67</v>
      </c>
      <c r="D418">
        <v>73.11</v>
      </c>
      <c r="E418">
        <v>6.2419143474150474</v>
      </c>
      <c r="F418">
        <v>177.49221528234079</v>
      </c>
      <c r="G418">
        <v>64.016242238293614</v>
      </c>
      <c r="H418">
        <v>115.17778471765919</v>
      </c>
      <c r="I418">
        <v>9.0937577617063852</v>
      </c>
      <c r="J418">
        <v>0.10894195698986581</v>
      </c>
      <c r="K418">
        <v>0.36711905895636471</v>
      </c>
      <c r="L418">
        <v>-0.2581771019664989</v>
      </c>
      <c r="M418">
        <v>1.3501745767701061</v>
      </c>
      <c r="N418">
        <v>0.31758260696024748</v>
      </c>
      <c r="O418">
        <v>0.11659159233227161</v>
      </c>
      <c r="P418">
        <v>0.32325422447428598</v>
      </c>
    </row>
    <row r="419" spans="1:16" x14ac:dyDescent="0.25">
      <c r="A419" s="1">
        <v>417</v>
      </c>
      <c r="B419">
        <v>52.48026442527771</v>
      </c>
      <c r="C419">
        <v>292.67</v>
      </c>
      <c r="D419">
        <v>73.11</v>
      </c>
      <c r="E419">
        <v>6.2419143474150474</v>
      </c>
      <c r="F419">
        <v>177.97525253760259</v>
      </c>
      <c r="G419">
        <v>64.204756934371829</v>
      </c>
      <c r="H419">
        <v>114.6947474623974</v>
      </c>
      <c r="I419">
        <v>8.90524306562817</v>
      </c>
      <c r="J419">
        <v>0.10894195698986581</v>
      </c>
      <c r="K419">
        <v>0.37677381014776162</v>
      </c>
      <c r="L419">
        <v>-0.26783185315789582</v>
      </c>
      <c r="M419">
        <v>1.3501745767701061</v>
      </c>
      <c r="N419">
        <v>0.31758260696024748</v>
      </c>
      <c r="O419">
        <v>0.1186472026794857</v>
      </c>
      <c r="P419">
        <v>0.3243898631788561</v>
      </c>
    </row>
    <row r="420" spans="1:16" x14ac:dyDescent="0.25">
      <c r="A420" s="1">
        <v>418</v>
      </c>
      <c r="B420">
        <v>52.605979919433587</v>
      </c>
      <c r="C420">
        <v>292.67</v>
      </c>
      <c r="D420">
        <v>73.11</v>
      </c>
      <c r="E420">
        <v>6.2419143474150474</v>
      </c>
      <c r="F420">
        <v>178.46282343568831</v>
      </c>
      <c r="G420">
        <v>64.400556287070813</v>
      </c>
      <c r="H420">
        <v>114.20717656431169</v>
      </c>
      <c r="I420">
        <v>8.7094437129291862</v>
      </c>
      <c r="J420">
        <v>0.10894195698986581</v>
      </c>
      <c r="K420">
        <v>0.38660843725318272</v>
      </c>
      <c r="L420">
        <v>-0.27766648026331697</v>
      </c>
      <c r="M420">
        <v>1.3501745767701061</v>
      </c>
      <c r="N420">
        <v>0.31758260696024748</v>
      </c>
      <c r="O420">
        <v>0.1206735993670027</v>
      </c>
      <c r="P420">
        <v>0.32556673458725371</v>
      </c>
    </row>
    <row r="421" spans="1:16" x14ac:dyDescent="0.25">
      <c r="A421" s="1">
        <v>419</v>
      </c>
      <c r="B421">
        <v>52.731825351715088</v>
      </c>
      <c r="C421">
        <v>292.67</v>
      </c>
      <c r="D421">
        <v>73.11</v>
      </c>
      <c r="E421">
        <v>6.2419143474150474</v>
      </c>
      <c r="F421">
        <v>178.93742082878009</v>
      </c>
      <c r="G421">
        <v>64.596589169816994</v>
      </c>
      <c r="H421">
        <v>113.7325791712199</v>
      </c>
      <c r="I421">
        <v>8.5134108301830054</v>
      </c>
      <c r="J421">
        <v>0.10894195698986581</v>
      </c>
      <c r="K421">
        <v>0.39652556604231309</v>
      </c>
      <c r="L421">
        <v>-0.28758360905244729</v>
      </c>
      <c r="M421">
        <v>1.3501745767701061</v>
      </c>
      <c r="N421">
        <v>0.31758260696024748</v>
      </c>
      <c r="O421">
        <v>0.122647663282279</v>
      </c>
      <c r="P421">
        <v>0.32677331639753332</v>
      </c>
    </row>
    <row r="422" spans="1:16" x14ac:dyDescent="0.25">
      <c r="A422" s="1">
        <v>420</v>
      </c>
      <c r="B422">
        <v>52.855914831161499</v>
      </c>
      <c r="C422">
        <v>292.91000000000003</v>
      </c>
      <c r="D422">
        <v>73.11</v>
      </c>
      <c r="E422">
        <v>6.3401917459099204</v>
      </c>
      <c r="F422">
        <v>179.41264001525121</v>
      </c>
      <c r="G422">
        <v>64.798386229046031</v>
      </c>
      <c r="H422">
        <v>113.4973599847489</v>
      </c>
      <c r="I422">
        <v>8.3116137709539686</v>
      </c>
      <c r="J422">
        <v>0.1106572211738958</v>
      </c>
      <c r="K422">
        <v>0.40637713810887549</v>
      </c>
      <c r="L422">
        <v>-0.29571991693497968</v>
      </c>
      <c r="M422">
        <v>1.3520131737343459</v>
      </c>
      <c r="N422">
        <v>0.32016308039619529</v>
      </c>
      <c r="O422">
        <v>0.12453947213909911</v>
      </c>
      <c r="P422">
        <v>0.32799096405900141</v>
      </c>
    </row>
    <row r="423" spans="1:16" x14ac:dyDescent="0.25">
      <c r="A423" s="1">
        <v>421</v>
      </c>
      <c r="B423">
        <v>52.978708028793328</v>
      </c>
      <c r="C423">
        <v>292.91000000000003</v>
      </c>
      <c r="D423">
        <v>73.11</v>
      </c>
      <c r="E423">
        <v>6.3401917459099204</v>
      </c>
      <c r="F423">
        <v>179.8763259169047</v>
      </c>
      <c r="G423">
        <v>65.00072526495633</v>
      </c>
      <c r="H423">
        <v>113.03367408309531</v>
      </c>
      <c r="I423">
        <v>8.1092747350436696</v>
      </c>
      <c r="J423">
        <v>0.1106572211738958</v>
      </c>
      <c r="K423">
        <v>0.41619888732663168</v>
      </c>
      <c r="L423">
        <v>-0.30554166615273592</v>
      </c>
      <c r="M423">
        <v>1.3520131737343459</v>
      </c>
      <c r="N423">
        <v>0.32016308039619529</v>
      </c>
      <c r="O423">
        <v>0.12635668309275919</v>
      </c>
      <c r="P423">
        <v>0.32922313997010089</v>
      </c>
    </row>
    <row r="424" spans="1:16" x14ac:dyDescent="0.25">
      <c r="A424" s="1">
        <v>422</v>
      </c>
      <c r="B424">
        <v>53.104567050933838</v>
      </c>
      <c r="C424">
        <v>292.91000000000003</v>
      </c>
      <c r="D424">
        <v>73.11</v>
      </c>
      <c r="E424">
        <v>6.3401917459099204</v>
      </c>
      <c r="F424">
        <v>180.34623436923431</v>
      </c>
      <c r="G424">
        <v>65.211396854380013</v>
      </c>
      <c r="H424">
        <v>112.5637656307657</v>
      </c>
      <c r="I424">
        <v>7.8986031456199868</v>
      </c>
      <c r="J424">
        <v>0.1106572211738958</v>
      </c>
      <c r="K424">
        <v>0.42634330224030731</v>
      </c>
      <c r="L424">
        <v>-0.31568608106641149</v>
      </c>
      <c r="M424">
        <v>1.3520131737343459</v>
      </c>
      <c r="N424">
        <v>0.32016308039619529</v>
      </c>
      <c r="O424">
        <v>0.12816124589865649</v>
      </c>
      <c r="P424">
        <v>0.33051416990559568</v>
      </c>
    </row>
    <row r="425" spans="1:16" x14ac:dyDescent="0.25">
      <c r="A425" s="1">
        <v>423</v>
      </c>
      <c r="B425">
        <v>53.229963541030877</v>
      </c>
      <c r="C425">
        <v>292.91000000000003</v>
      </c>
      <c r="D425">
        <v>73.11</v>
      </c>
      <c r="E425">
        <v>6.3401917459099204</v>
      </c>
      <c r="F425">
        <v>180.81198755409139</v>
      </c>
      <c r="G425">
        <v>65.425927859655445</v>
      </c>
      <c r="H425">
        <v>112.09801244590859</v>
      </c>
      <c r="I425">
        <v>7.6840721403445542</v>
      </c>
      <c r="J425">
        <v>0.1106572211738958</v>
      </c>
      <c r="K425">
        <v>0.43653042984554419</v>
      </c>
      <c r="L425">
        <v>-0.32587320867164837</v>
      </c>
      <c r="M425">
        <v>1.3520131737343459</v>
      </c>
      <c r="N425">
        <v>0.32016308039619529</v>
      </c>
      <c r="O425">
        <v>0.1298993292633554</v>
      </c>
      <c r="P425">
        <v>0.33182868095277213</v>
      </c>
    </row>
    <row r="426" spans="1:16" x14ac:dyDescent="0.25">
      <c r="A426" s="1">
        <v>424</v>
      </c>
      <c r="B426">
        <v>53.353303909301758</v>
      </c>
      <c r="C426">
        <v>292.91000000000003</v>
      </c>
      <c r="D426">
        <v>73.11</v>
      </c>
      <c r="E426">
        <v>6.3401917459099204</v>
      </c>
      <c r="F426">
        <v>181.2624565574875</v>
      </c>
      <c r="G426">
        <v>65.638980357354313</v>
      </c>
      <c r="H426">
        <v>111.6475434425125</v>
      </c>
      <c r="I426">
        <v>7.4710196426456861</v>
      </c>
      <c r="J426">
        <v>0.1106572211738958</v>
      </c>
      <c r="K426">
        <v>0.44663040604291299</v>
      </c>
      <c r="L426">
        <v>-0.33597318486901723</v>
      </c>
      <c r="M426">
        <v>1.3520131737343459</v>
      </c>
      <c r="N426">
        <v>0.32016308039619529</v>
      </c>
      <c r="O426">
        <v>0.13154922639557459</v>
      </c>
      <c r="P426">
        <v>0.33314905448832621</v>
      </c>
    </row>
    <row r="427" spans="1:16" x14ac:dyDescent="0.25">
      <c r="A427" s="1">
        <v>425</v>
      </c>
      <c r="B427">
        <v>53.47927713394165</v>
      </c>
      <c r="C427">
        <v>292.91000000000003</v>
      </c>
      <c r="D427">
        <v>73.11</v>
      </c>
      <c r="E427">
        <v>6.3401917459099204</v>
      </c>
      <c r="F427">
        <v>181.72010676047631</v>
      </c>
      <c r="G427">
        <v>65.861180230372611</v>
      </c>
      <c r="H427">
        <v>111.1898932395237</v>
      </c>
      <c r="I427">
        <v>7.2488197696273886</v>
      </c>
      <c r="J427">
        <v>0.1106572211738958</v>
      </c>
      <c r="K427">
        <v>0.45702981730558201</v>
      </c>
      <c r="L427">
        <v>-0.34637259613168608</v>
      </c>
      <c r="M427">
        <v>1.3520131737343459</v>
      </c>
      <c r="N427">
        <v>0.32016308039619529</v>
      </c>
      <c r="O427">
        <v>0.1331717858011503</v>
      </c>
      <c r="P427">
        <v>0.33452559284384659</v>
      </c>
    </row>
    <row r="428" spans="1:16" x14ac:dyDescent="0.25">
      <c r="A428" s="1">
        <v>426</v>
      </c>
      <c r="B428">
        <v>53.6037757396698</v>
      </c>
      <c r="C428">
        <v>292.91000000000003</v>
      </c>
      <c r="D428">
        <v>73.11</v>
      </c>
      <c r="E428">
        <v>6.3401917459099204</v>
      </c>
      <c r="F428">
        <v>182.16883142882651</v>
      </c>
      <c r="G428">
        <v>66.084829558606685</v>
      </c>
      <c r="H428">
        <v>110.7411685711735</v>
      </c>
      <c r="I428">
        <v>7.025170441393314</v>
      </c>
      <c r="J428">
        <v>0.1106572211738958</v>
      </c>
      <c r="K428">
        <v>0.46739278946044971</v>
      </c>
      <c r="L428">
        <v>-0.35673556828655389</v>
      </c>
      <c r="M428">
        <v>1.3520131737343459</v>
      </c>
      <c r="N428">
        <v>0.32016308039619529</v>
      </c>
      <c r="O428">
        <v>0.13471178980677581</v>
      </c>
      <c r="P428">
        <v>0.33591369407259503</v>
      </c>
    </row>
    <row r="429" spans="1:16" x14ac:dyDescent="0.25">
      <c r="A429" s="1">
        <v>427</v>
      </c>
      <c r="B429">
        <v>53.727437257766717</v>
      </c>
      <c r="C429">
        <v>292.91000000000003</v>
      </c>
      <c r="D429">
        <v>73.11</v>
      </c>
      <c r="E429">
        <v>6.3401917459099204</v>
      </c>
      <c r="F429">
        <v>182.6104524030448</v>
      </c>
      <c r="G429">
        <v>66.31068765972303</v>
      </c>
      <c r="H429">
        <v>110.29954759695519</v>
      </c>
      <c r="I429">
        <v>6.7993123402769697</v>
      </c>
      <c r="J429">
        <v>0.1106572211738958</v>
      </c>
      <c r="K429">
        <v>0.47777205898234748</v>
      </c>
      <c r="L429">
        <v>-0.36711483780845172</v>
      </c>
      <c r="M429">
        <v>1.3520131737343459</v>
      </c>
      <c r="N429">
        <v>0.32016308039619529</v>
      </c>
      <c r="O429">
        <v>0.13617744993614769</v>
      </c>
      <c r="P429">
        <v>0.33731957665654849</v>
      </c>
    </row>
    <row r="430" spans="1:16" x14ac:dyDescent="0.25">
      <c r="A430" s="1">
        <v>428</v>
      </c>
      <c r="B430">
        <v>53.837571859359741</v>
      </c>
      <c r="C430">
        <v>292.67</v>
      </c>
      <c r="D430">
        <v>73.11</v>
      </c>
      <c r="E430">
        <v>6.1466256596466451</v>
      </c>
      <c r="F430">
        <v>182.99962387169691</v>
      </c>
      <c r="G430">
        <v>66.514580759368542</v>
      </c>
      <c r="H430">
        <v>109.6703761283031</v>
      </c>
      <c r="I430">
        <v>6.5954192406314576</v>
      </c>
      <c r="J430">
        <v>0.1072788556484023</v>
      </c>
      <c r="K430">
        <v>0.48708975900584578</v>
      </c>
      <c r="L430">
        <v>-0.3798109033574435</v>
      </c>
      <c r="M430">
        <v>1.350700881358688</v>
      </c>
      <c r="N430">
        <v>0.31533669164381167</v>
      </c>
      <c r="O430">
        <v>0.13742793349306939</v>
      </c>
      <c r="P430">
        <v>0.33859431097832809</v>
      </c>
    </row>
    <row r="431" spans="1:16" x14ac:dyDescent="0.25">
      <c r="A431" s="1">
        <v>429</v>
      </c>
      <c r="B431">
        <v>53.947280645370483</v>
      </c>
      <c r="C431">
        <v>292.67</v>
      </c>
      <c r="D431">
        <v>73.11</v>
      </c>
      <c r="E431">
        <v>6.1466256596466451</v>
      </c>
      <c r="F431">
        <v>183.38093785549631</v>
      </c>
      <c r="G431">
        <v>66.71889305378518</v>
      </c>
      <c r="H431">
        <v>109.2890621445037</v>
      </c>
      <c r="I431">
        <v>6.3911069462148191</v>
      </c>
      <c r="J431">
        <v>0.1072788556484023</v>
      </c>
      <c r="K431">
        <v>0.49644203196515518</v>
      </c>
      <c r="L431">
        <v>-0.3891631763167529</v>
      </c>
      <c r="M431">
        <v>1.350700881358688</v>
      </c>
      <c r="N431">
        <v>0.31533669164381167</v>
      </c>
      <c r="O431">
        <v>0.13862115338412689</v>
      </c>
      <c r="P431">
        <v>0.33988520243580772</v>
      </c>
    </row>
    <row r="432" spans="1:16" x14ac:dyDescent="0.25">
      <c r="A432" s="1">
        <v>430</v>
      </c>
      <c r="B432">
        <v>54.067741870880127</v>
      </c>
      <c r="C432">
        <v>292.67</v>
      </c>
      <c r="D432">
        <v>73.11</v>
      </c>
      <c r="E432">
        <v>6.1466256596466451</v>
      </c>
      <c r="F432">
        <v>183.80299564854411</v>
      </c>
      <c r="G432">
        <v>66.950416328947156</v>
      </c>
      <c r="H432">
        <v>108.8670043514559</v>
      </c>
      <c r="I432">
        <v>6.1595836710528431</v>
      </c>
      <c r="J432">
        <v>0.1072788556484023</v>
      </c>
      <c r="K432">
        <v>0.50679377020107741</v>
      </c>
      <c r="L432">
        <v>-0.39951491455267513</v>
      </c>
      <c r="M432">
        <v>1.350700881358688</v>
      </c>
      <c r="N432">
        <v>0.31533669164381167</v>
      </c>
      <c r="O432">
        <v>0.13986984742966449</v>
      </c>
      <c r="P432">
        <v>0.34132670057288389</v>
      </c>
    </row>
    <row r="433" spans="1:16" x14ac:dyDescent="0.25">
      <c r="A433" s="1">
        <v>431</v>
      </c>
      <c r="B433">
        <v>54.197037220001221</v>
      </c>
      <c r="C433">
        <v>292.67</v>
      </c>
      <c r="D433">
        <v>73.11</v>
      </c>
      <c r="E433">
        <v>6.1466256596466451</v>
      </c>
      <c r="F433">
        <v>184.24760546699571</v>
      </c>
      <c r="G433">
        <v>67.200608444307932</v>
      </c>
      <c r="H433">
        <v>108.42239453300439</v>
      </c>
      <c r="I433">
        <v>5.9093915556920678</v>
      </c>
      <c r="J433">
        <v>0.1072788556484023</v>
      </c>
      <c r="K433">
        <v>0.5180032665736094</v>
      </c>
      <c r="L433">
        <v>-0.41072441092520712</v>
      </c>
      <c r="M433">
        <v>1.350700881358688</v>
      </c>
      <c r="N433">
        <v>0.31533669164381167</v>
      </c>
      <c r="O433">
        <v>0.14113703687937129</v>
      </c>
      <c r="P433">
        <v>0.34290175571767118</v>
      </c>
    </row>
    <row r="434" spans="1:16" x14ac:dyDescent="0.25">
      <c r="A434" s="1">
        <v>432</v>
      </c>
      <c r="B434">
        <v>54.314072370529168</v>
      </c>
      <c r="C434">
        <v>292.67</v>
      </c>
      <c r="D434">
        <v>73.11</v>
      </c>
      <c r="E434">
        <v>6.1466256596466451</v>
      </c>
      <c r="F434">
        <v>184.77949475005821</v>
      </c>
      <c r="G434">
        <v>67.508701016405311</v>
      </c>
      <c r="H434">
        <v>107.8905052499418</v>
      </c>
      <c r="I434">
        <v>5.6012989835946883</v>
      </c>
      <c r="J434">
        <v>0.1072788556484023</v>
      </c>
      <c r="K434">
        <v>0.52823979427305368</v>
      </c>
      <c r="L434">
        <v>-0.42096093862465128</v>
      </c>
      <c r="M434">
        <v>1.350700881358688</v>
      </c>
      <c r="N434">
        <v>0.31533669164381167</v>
      </c>
      <c r="O434">
        <v>0.1422174682827296</v>
      </c>
      <c r="P434">
        <v>0.3443521011674146</v>
      </c>
    </row>
    <row r="435" spans="1:16" x14ac:dyDescent="0.25">
      <c r="A435" s="1">
        <v>433</v>
      </c>
      <c r="B435">
        <v>54.487534523010247</v>
      </c>
      <c r="C435">
        <v>292.67</v>
      </c>
      <c r="D435">
        <v>73.11</v>
      </c>
      <c r="E435">
        <v>6.1466256596466451</v>
      </c>
      <c r="F435">
        <v>185.2286016293283</v>
      </c>
      <c r="G435">
        <v>67.776572486221568</v>
      </c>
      <c r="H435">
        <v>107.44139837067171</v>
      </c>
      <c r="I435">
        <v>5.3334275137784317</v>
      </c>
      <c r="J435">
        <v>0.1072788556484023</v>
      </c>
      <c r="K435">
        <v>0.54357281392894019</v>
      </c>
      <c r="L435">
        <v>-0.43629395828053791</v>
      </c>
      <c r="M435">
        <v>1.350700881358688</v>
      </c>
      <c r="N435">
        <v>0.31533669164381167</v>
      </c>
      <c r="O435">
        <v>0.14369968159548729</v>
      </c>
      <c r="P435">
        <v>0.34654429566144368</v>
      </c>
    </row>
    <row r="436" spans="1:16" x14ac:dyDescent="0.25">
      <c r="A436" s="1">
        <v>434</v>
      </c>
      <c r="B436">
        <v>54.594295978546143</v>
      </c>
      <c r="C436">
        <v>292.67</v>
      </c>
      <c r="D436">
        <v>73.11</v>
      </c>
      <c r="E436">
        <v>6.1466256596466451</v>
      </c>
      <c r="F436">
        <v>185.58274723531869</v>
      </c>
      <c r="G436">
        <v>67.992975146400738</v>
      </c>
      <c r="H436">
        <v>107.0872527646813</v>
      </c>
      <c r="I436">
        <v>5.1170248535992613</v>
      </c>
      <c r="J436">
        <v>0.1072788556484023</v>
      </c>
      <c r="K436">
        <v>0.55310769623136247</v>
      </c>
      <c r="L436">
        <v>-0.44582884058296007</v>
      </c>
      <c r="M436">
        <v>1.350700881358688</v>
      </c>
      <c r="N436">
        <v>0.31533669164381167</v>
      </c>
      <c r="O436">
        <v>0.14453967728411071</v>
      </c>
      <c r="P436">
        <v>0.3479185094121221</v>
      </c>
    </row>
    <row r="437" spans="1:16" x14ac:dyDescent="0.25">
      <c r="A437" s="1">
        <v>435</v>
      </c>
      <c r="B437">
        <v>54.715646028518677</v>
      </c>
      <c r="C437">
        <v>292.67</v>
      </c>
      <c r="D437">
        <v>73.11</v>
      </c>
      <c r="E437">
        <v>6.1466256596466451</v>
      </c>
      <c r="F437">
        <v>185.9810780214772</v>
      </c>
      <c r="G437">
        <v>68.24200984948655</v>
      </c>
      <c r="H437">
        <v>106.6889219785228</v>
      </c>
      <c r="I437">
        <v>4.8679901505134504</v>
      </c>
      <c r="J437">
        <v>0.1072788556484023</v>
      </c>
      <c r="K437">
        <v>0.56403801899374595</v>
      </c>
      <c r="L437">
        <v>-0.45675916334534361</v>
      </c>
      <c r="M437">
        <v>1.350700881358688</v>
      </c>
      <c r="N437">
        <v>0.31533669164381167</v>
      </c>
      <c r="O437">
        <v>0.1454261465208537</v>
      </c>
      <c r="P437">
        <v>0.34950329355600163</v>
      </c>
    </row>
    <row r="438" spans="1:16" x14ac:dyDescent="0.25">
      <c r="A438" s="1">
        <v>436</v>
      </c>
      <c r="B438">
        <v>54.82339882850647</v>
      </c>
      <c r="C438">
        <v>295.11</v>
      </c>
      <c r="D438">
        <v>73.11</v>
      </c>
      <c r="E438">
        <v>7.2531946127253377</v>
      </c>
      <c r="F438">
        <v>186.3309276202389</v>
      </c>
      <c r="G438">
        <v>68.465810394162588</v>
      </c>
      <c r="H438">
        <v>108.7790723797611</v>
      </c>
      <c r="I438">
        <v>4.6441896058374112</v>
      </c>
      <c r="J438">
        <v>0.12659212727997221</v>
      </c>
      <c r="K438">
        <v>0.57382763807760662</v>
      </c>
      <c r="L438">
        <v>-0.44723551079763452</v>
      </c>
      <c r="M438">
        <v>1.368563926279039</v>
      </c>
      <c r="N438">
        <v>0.34444331854124188</v>
      </c>
      <c r="O438">
        <v>0.14615129130101059</v>
      </c>
      <c r="P438">
        <v>0.35093056240871839</v>
      </c>
    </row>
    <row r="439" spans="1:16" x14ac:dyDescent="0.25">
      <c r="A439" s="1">
        <v>437</v>
      </c>
      <c r="B439">
        <v>54.943862199783332</v>
      </c>
      <c r="C439">
        <v>295.11</v>
      </c>
      <c r="D439">
        <v>73.11</v>
      </c>
      <c r="E439">
        <v>7.2531946127253377</v>
      </c>
      <c r="F439">
        <v>186.72056609769851</v>
      </c>
      <c r="G439">
        <v>68.720842890110688</v>
      </c>
      <c r="H439">
        <v>108.3894339023016</v>
      </c>
      <c r="I439">
        <v>4.389157109889311</v>
      </c>
      <c r="J439">
        <v>0.12659212727997221</v>
      </c>
      <c r="K439">
        <v>0.58486738847617736</v>
      </c>
      <c r="L439">
        <v>-0.45827526119620521</v>
      </c>
      <c r="M439">
        <v>1.368563926279039</v>
      </c>
      <c r="N439">
        <v>0.34444331854124188</v>
      </c>
      <c r="O439">
        <v>0.14689168452740331</v>
      </c>
      <c r="P439">
        <v>0.35254819817859001</v>
      </c>
    </row>
    <row r="440" spans="1:16" x14ac:dyDescent="0.25">
      <c r="A440" s="1">
        <v>438</v>
      </c>
      <c r="B440">
        <v>55.069997787475593</v>
      </c>
      <c r="C440">
        <v>295.11</v>
      </c>
      <c r="D440">
        <v>73.11</v>
      </c>
      <c r="E440">
        <v>7.2531946127253377</v>
      </c>
      <c r="F440">
        <v>187.11829493575911</v>
      </c>
      <c r="G440">
        <v>68.987674194843649</v>
      </c>
      <c r="H440">
        <v>107.9917050642409</v>
      </c>
      <c r="I440">
        <v>4.1223258051563496</v>
      </c>
      <c r="J440">
        <v>0.12659212727997221</v>
      </c>
      <c r="K440">
        <v>0.59653684884078872</v>
      </c>
      <c r="L440">
        <v>-0.46994472156081663</v>
      </c>
      <c r="M440">
        <v>1.368563926279039</v>
      </c>
      <c r="N440">
        <v>0.34444331854124188</v>
      </c>
      <c r="O440">
        <v>0.14758597932206791</v>
      </c>
      <c r="P440">
        <v>0.35426648373731401</v>
      </c>
    </row>
    <row r="441" spans="1:16" x14ac:dyDescent="0.25">
      <c r="A441" s="1">
        <v>439</v>
      </c>
      <c r="B441">
        <v>55.194460391998291</v>
      </c>
      <c r="C441">
        <v>296.33</v>
      </c>
      <c r="D441">
        <v>63.33</v>
      </c>
      <c r="E441">
        <v>1.0416266760099691</v>
      </c>
      <c r="F441">
        <v>187.50795610254031</v>
      </c>
      <c r="G441">
        <v>69.255707183416973</v>
      </c>
      <c r="H441">
        <v>108.82204389745969</v>
      </c>
      <c r="I441">
        <v>-5.925707183416975</v>
      </c>
      <c r="J441">
        <v>1.8179815072978191E-2</v>
      </c>
      <c r="K441">
        <v>0.60816382375467082</v>
      </c>
      <c r="L441">
        <v>-0.58998400868169265</v>
      </c>
      <c r="M441">
        <v>1.408218164991313</v>
      </c>
      <c r="N441">
        <v>0.29234804563824202</v>
      </c>
      <c r="O441">
        <v>0.1481883795089132</v>
      </c>
      <c r="P441">
        <v>0.35598605022925472</v>
      </c>
    </row>
    <row r="442" spans="1:16" x14ac:dyDescent="0.25">
      <c r="A442" s="1">
        <v>440</v>
      </c>
      <c r="B442">
        <v>55.319495677947998</v>
      </c>
      <c r="C442">
        <v>296.33</v>
      </c>
      <c r="D442">
        <v>63.33</v>
      </c>
      <c r="E442">
        <v>1.0416266760099691</v>
      </c>
      <c r="F442">
        <v>187.89633263340849</v>
      </c>
      <c r="G442">
        <v>69.52962792204687</v>
      </c>
      <c r="H442">
        <v>108.43366736659149</v>
      </c>
      <c r="I442">
        <v>-6.1996279220468722</v>
      </c>
      <c r="J442">
        <v>1.8179815072978191E-2</v>
      </c>
      <c r="K442">
        <v>0.61995873056058837</v>
      </c>
      <c r="L442">
        <v>-0.6017789154876102</v>
      </c>
      <c r="M442">
        <v>1.408218164991313</v>
      </c>
      <c r="N442">
        <v>0.29234804563824202</v>
      </c>
      <c r="O442">
        <v>0.1487093311980465</v>
      </c>
      <c r="P442">
        <v>0.3577370793827741</v>
      </c>
    </row>
    <row r="443" spans="1:16" x14ac:dyDescent="0.25">
      <c r="A443" s="1">
        <v>441</v>
      </c>
      <c r="B443">
        <v>55.446055889129639</v>
      </c>
      <c r="C443">
        <v>296.33</v>
      </c>
      <c r="D443">
        <v>63.33</v>
      </c>
      <c r="E443">
        <v>1.0416266760099691</v>
      </c>
      <c r="F443">
        <v>188.27716912223741</v>
      </c>
      <c r="G443">
        <v>69.8050609727199</v>
      </c>
      <c r="H443">
        <v>108.0528308777626</v>
      </c>
      <c r="I443">
        <v>-6.475060972719902</v>
      </c>
      <c r="J443">
        <v>1.8179815072978191E-2</v>
      </c>
      <c r="K443">
        <v>0.63201644432126147</v>
      </c>
      <c r="L443">
        <v>-0.61383662924828331</v>
      </c>
      <c r="M443">
        <v>1.408218164991313</v>
      </c>
      <c r="N443">
        <v>0.29234804563824202</v>
      </c>
      <c r="O443">
        <v>0.14914912579740849</v>
      </c>
      <c r="P443">
        <v>0.35953291906139401</v>
      </c>
    </row>
    <row r="444" spans="1:16" x14ac:dyDescent="0.25">
      <c r="A444" s="1">
        <v>442</v>
      </c>
      <c r="B444">
        <v>55.563401699066162</v>
      </c>
      <c r="C444">
        <v>296.33</v>
      </c>
      <c r="D444">
        <v>63.33</v>
      </c>
      <c r="E444">
        <v>1.0416266760099691</v>
      </c>
      <c r="F444">
        <v>188.63701445277181</v>
      </c>
      <c r="G444">
        <v>70.071781495644373</v>
      </c>
      <c r="H444">
        <v>107.6929855472281</v>
      </c>
      <c r="I444">
        <v>-6.7417814956443749</v>
      </c>
      <c r="J444">
        <v>1.8179815072978191E-2</v>
      </c>
      <c r="K444">
        <v>0.64330508798917874</v>
      </c>
      <c r="L444">
        <v>-0.62512527291620057</v>
      </c>
      <c r="M444">
        <v>1.408218164991313</v>
      </c>
      <c r="N444">
        <v>0.29234804563824202</v>
      </c>
      <c r="O444">
        <v>0.1494768838516253</v>
      </c>
      <c r="P444">
        <v>0.36121853629632561</v>
      </c>
    </row>
    <row r="445" spans="1:16" x14ac:dyDescent="0.25">
      <c r="A445" s="1">
        <v>443</v>
      </c>
      <c r="B445">
        <v>55.686497688293457</v>
      </c>
      <c r="C445">
        <v>296.33</v>
      </c>
      <c r="D445">
        <v>63.33</v>
      </c>
      <c r="E445">
        <v>1.0416266760099691</v>
      </c>
      <c r="F445">
        <v>188.99814826554211</v>
      </c>
      <c r="G445">
        <v>70.346038968479107</v>
      </c>
      <c r="H445">
        <v>107.3318517344579</v>
      </c>
      <c r="I445">
        <v>-7.0160389684791076</v>
      </c>
      <c r="J445">
        <v>1.8179815072978191E-2</v>
      </c>
      <c r="K445">
        <v>0.65526133760669725</v>
      </c>
      <c r="L445">
        <v>-0.63708152253371908</v>
      </c>
      <c r="M445">
        <v>1.408218164991313</v>
      </c>
      <c r="N445">
        <v>0.29234804563824202</v>
      </c>
      <c r="O445">
        <v>0.1497365698266592</v>
      </c>
      <c r="P445">
        <v>0.36300736074079298</v>
      </c>
    </row>
    <row r="446" spans="1:16" x14ac:dyDescent="0.25">
      <c r="A446" s="1">
        <v>444</v>
      </c>
      <c r="B446">
        <v>55.809006929397583</v>
      </c>
      <c r="C446">
        <v>296.33</v>
      </c>
      <c r="D446">
        <v>63.33</v>
      </c>
      <c r="E446">
        <v>60.524110996754253</v>
      </c>
      <c r="F446">
        <v>189.35788127937749</v>
      </c>
      <c r="G446">
        <v>70.626065689612716</v>
      </c>
      <c r="H446">
        <v>106.9721187206225</v>
      </c>
      <c r="I446">
        <v>-7.2960656896127176</v>
      </c>
      <c r="J446">
        <v>1.056345013735869</v>
      </c>
      <c r="K446">
        <v>0.66727884466024268</v>
      </c>
      <c r="L446">
        <v>0.38906616907562591</v>
      </c>
      <c r="M446">
        <v>0.46324541176208628</v>
      </c>
      <c r="N446">
        <v>1.361598130316495</v>
      </c>
      <c r="O446">
        <v>0.1499081040919194</v>
      </c>
      <c r="P446">
        <v>0.36480794096295188</v>
      </c>
    </row>
    <row r="447" spans="1:16" x14ac:dyDescent="0.25">
      <c r="A447" s="1">
        <v>445</v>
      </c>
      <c r="B447">
        <v>55.946845054626458</v>
      </c>
      <c r="C447">
        <v>296.33</v>
      </c>
      <c r="D447">
        <v>63.33</v>
      </c>
      <c r="E447">
        <v>58.431028870681637</v>
      </c>
      <c r="F447">
        <v>189.75429425104551</v>
      </c>
      <c r="G447">
        <v>70.942904137399822</v>
      </c>
      <c r="H447">
        <v>106.5757057489545</v>
      </c>
      <c r="I447">
        <v>-7.6129041373998234</v>
      </c>
      <c r="J447">
        <v>1.019813839121259</v>
      </c>
      <c r="K447">
        <v>0.68094343341082131</v>
      </c>
      <c r="L447">
        <v>0.33887040571043747</v>
      </c>
      <c r="M447">
        <v>0.51266605583876257</v>
      </c>
      <c r="N447">
        <v>1.3437705515417151</v>
      </c>
      <c r="O447">
        <v>0.14999571648420901</v>
      </c>
      <c r="P447">
        <v>0.36685710136787653</v>
      </c>
    </row>
    <row r="448" spans="1:16" x14ac:dyDescent="0.25">
      <c r="A448" s="1">
        <v>446</v>
      </c>
      <c r="B448">
        <v>56.071195602416992</v>
      </c>
      <c r="C448">
        <v>291.93</v>
      </c>
      <c r="D448">
        <v>79.459999999999994</v>
      </c>
      <c r="E448">
        <v>344.38901146632043</v>
      </c>
      <c r="F448">
        <v>190.1102533617188</v>
      </c>
      <c r="G448">
        <v>71.235137933113009</v>
      </c>
      <c r="H448">
        <v>101.8197466382812</v>
      </c>
      <c r="I448">
        <v>8.2248620668869847</v>
      </c>
      <c r="J448">
        <v>6.0107221577757954</v>
      </c>
      <c r="K448">
        <v>0.6934033372485332</v>
      </c>
      <c r="L448">
        <v>5.3173188205272623</v>
      </c>
      <c r="M448">
        <v>1.3471514748864979</v>
      </c>
      <c r="N448">
        <v>-0.26697294565392371</v>
      </c>
      <c r="O448">
        <v>0.14997745616188329</v>
      </c>
      <c r="P448">
        <v>0.36872601623822249</v>
      </c>
    </row>
    <row r="449" spans="1:16" x14ac:dyDescent="0.25">
      <c r="A449" s="1">
        <v>447</v>
      </c>
      <c r="B449">
        <v>56.197338581085212</v>
      </c>
      <c r="C449">
        <v>292.42</v>
      </c>
      <c r="D449">
        <v>74.33</v>
      </c>
      <c r="E449">
        <v>360</v>
      </c>
      <c r="F449">
        <v>190.45974271065461</v>
      </c>
      <c r="G449">
        <v>71.529523294436984</v>
      </c>
      <c r="H449">
        <v>101.96025728934541</v>
      </c>
      <c r="I449">
        <v>2.800476705563014</v>
      </c>
      <c r="J449">
        <v>6.2831853071795862</v>
      </c>
      <c r="K449">
        <v>0.70617320348217549</v>
      </c>
      <c r="L449">
        <v>5.5770121036974114</v>
      </c>
      <c r="M449">
        <v>1.3742000000000001</v>
      </c>
      <c r="N449">
        <v>0.1566999999999997</v>
      </c>
      <c r="O449">
        <v>0.14986313469602591</v>
      </c>
      <c r="P449">
        <v>0.37064058053655219</v>
      </c>
    </row>
    <row r="450" spans="1:16" x14ac:dyDescent="0.25">
      <c r="A450" s="1">
        <v>448</v>
      </c>
      <c r="B450">
        <v>56.319194078445427</v>
      </c>
      <c r="C450">
        <v>291.93</v>
      </c>
      <c r="D450">
        <v>78.48</v>
      </c>
      <c r="E450">
        <v>344.38901146632043</v>
      </c>
      <c r="F450">
        <v>190.79472474483021</v>
      </c>
      <c r="G450">
        <v>71.818963720503319</v>
      </c>
      <c r="H450">
        <v>101.1352752551698</v>
      </c>
      <c r="I450">
        <v>6.6610362794966846</v>
      </c>
      <c r="J450">
        <v>6.0107221577757954</v>
      </c>
      <c r="K450">
        <v>0.71863553547869752</v>
      </c>
      <c r="L450">
        <v>5.2920866222970977</v>
      </c>
      <c r="M450">
        <v>1.3497886993476651</v>
      </c>
      <c r="N450">
        <v>-0.2575344581086958</v>
      </c>
      <c r="O450">
        <v>0.14965972863687699</v>
      </c>
      <c r="P450">
        <v>0.37250705066292639</v>
      </c>
    </row>
    <row r="451" spans="1:16" x14ac:dyDescent="0.25">
      <c r="A451" s="1">
        <v>449</v>
      </c>
      <c r="B451">
        <v>56.441803932189941</v>
      </c>
      <c r="C451">
        <v>292.42</v>
      </c>
      <c r="D451">
        <v>73.11</v>
      </c>
      <c r="E451">
        <v>2.6025622024998261</v>
      </c>
      <c r="F451">
        <v>191.1269258896053</v>
      </c>
      <c r="G451">
        <v>72.113378981708564</v>
      </c>
      <c r="H451">
        <v>101.2930741103947</v>
      </c>
      <c r="I451">
        <v>0.99662101829143523</v>
      </c>
      <c r="J451">
        <v>4.5423279421577353E-2</v>
      </c>
      <c r="K451">
        <v>0.73130224417439826</v>
      </c>
      <c r="L451">
        <v>-0.68587896475282095</v>
      </c>
      <c r="M451">
        <v>1.3651132140278339</v>
      </c>
      <c r="N451">
        <v>0.23112499407592879</v>
      </c>
      <c r="O451">
        <v>0.14936154364578819</v>
      </c>
      <c r="P451">
        <v>0.37440095483977359</v>
      </c>
    </row>
    <row r="452" spans="1:16" x14ac:dyDescent="0.25">
      <c r="A452" s="1">
        <v>450</v>
      </c>
      <c r="B452">
        <v>56.566540479660027</v>
      </c>
      <c r="C452">
        <v>292.67</v>
      </c>
      <c r="D452">
        <v>73.349999999999994</v>
      </c>
      <c r="E452">
        <v>3.521453376922238</v>
      </c>
      <c r="F452">
        <v>191.45923687032621</v>
      </c>
      <c r="G452">
        <v>72.41561239390083</v>
      </c>
      <c r="H452">
        <v>101.21076312967389</v>
      </c>
      <c r="I452">
        <v>0.93438760609916471</v>
      </c>
      <c r="J452">
        <v>6.1460955882765962E-2</v>
      </c>
      <c r="K452">
        <v>0.7443213678458751</v>
      </c>
      <c r="L452">
        <v>-0.68286041196310909</v>
      </c>
      <c r="M452">
        <v>1.363873803547911</v>
      </c>
      <c r="N452">
        <v>0.25074566396202302</v>
      </c>
      <c r="O452">
        <v>0.14896061435445559</v>
      </c>
      <c r="P452">
        <v>0.37634300434840928</v>
      </c>
    </row>
    <row r="453" spans="1:16" x14ac:dyDescent="0.25">
      <c r="A453" s="1">
        <v>451</v>
      </c>
      <c r="B453">
        <v>56.693735361099243</v>
      </c>
      <c r="C453">
        <v>292.91000000000003</v>
      </c>
      <c r="D453">
        <v>74.819999999999993</v>
      </c>
      <c r="E453">
        <v>360</v>
      </c>
      <c r="F453">
        <v>191.7908491473417</v>
      </c>
      <c r="G453">
        <v>72.725311785832787</v>
      </c>
      <c r="H453">
        <v>101.11915085265829</v>
      </c>
      <c r="I453">
        <v>2.0946882141672059</v>
      </c>
      <c r="J453">
        <v>6.2831853071795862</v>
      </c>
      <c r="K453">
        <v>0.75773668788650506</v>
      </c>
      <c r="L453">
        <v>5.5254486192930816</v>
      </c>
      <c r="M453">
        <v>1.3791</v>
      </c>
      <c r="N453">
        <v>0.15179999999999971</v>
      </c>
      <c r="O453">
        <v>0.14844910130796529</v>
      </c>
      <c r="P453">
        <v>0.37833803822171658</v>
      </c>
    </row>
    <row r="454" spans="1:16" x14ac:dyDescent="0.25">
      <c r="A454" s="1">
        <v>452</v>
      </c>
      <c r="B454">
        <v>56.81430983543396</v>
      </c>
      <c r="C454">
        <v>293.16000000000003</v>
      </c>
      <c r="D454">
        <v>76.77</v>
      </c>
      <c r="E454">
        <v>0.92404535277267996</v>
      </c>
      <c r="F454">
        <v>192.10055042471089</v>
      </c>
      <c r="G454">
        <v>73.022247784121447</v>
      </c>
      <c r="H454">
        <v>101.05944957528909</v>
      </c>
      <c r="I454">
        <v>3.747752215878549</v>
      </c>
      <c r="J454">
        <v>1.6127633843635782E-2</v>
      </c>
      <c r="K454">
        <v>0.77058549734080373</v>
      </c>
      <c r="L454">
        <v>-0.75445786349716792</v>
      </c>
      <c r="M454">
        <v>1.379286732955157</v>
      </c>
      <c r="N454">
        <v>0.1545637677267476</v>
      </c>
      <c r="O454">
        <v>0.14786727576182729</v>
      </c>
      <c r="P454">
        <v>0.38024178994042618</v>
      </c>
    </row>
    <row r="455" spans="1:16" x14ac:dyDescent="0.25">
      <c r="A455" s="1">
        <v>453</v>
      </c>
      <c r="B455">
        <v>56.938040971755981</v>
      </c>
      <c r="C455">
        <v>293.89</v>
      </c>
      <c r="D455">
        <v>76.28</v>
      </c>
      <c r="E455">
        <v>5.710593137499643</v>
      </c>
      <c r="F455">
        <v>192.41434502901859</v>
      </c>
      <c r="G455">
        <v>73.331109667679982</v>
      </c>
      <c r="H455">
        <v>101.4756549709814</v>
      </c>
      <c r="I455">
        <v>2.9488903323200191</v>
      </c>
      <c r="J455">
        <v>9.9668652491162038E-2</v>
      </c>
      <c r="K455">
        <v>0.78390553063034474</v>
      </c>
      <c r="L455">
        <v>-0.68423687813918266</v>
      </c>
      <c r="M455">
        <v>1.3683552432329731</v>
      </c>
      <c r="N455">
        <v>0.27471981784507588</v>
      </c>
      <c r="O455">
        <v>0.14717095939482519</v>
      </c>
      <c r="P455">
        <v>0.38220685376261149</v>
      </c>
    </row>
    <row r="456" spans="1:16" x14ac:dyDescent="0.25">
      <c r="A456" s="1">
        <v>454</v>
      </c>
      <c r="B456">
        <v>57.061988830566413</v>
      </c>
      <c r="C456">
        <v>294.13</v>
      </c>
      <c r="D456">
        <v>74.819999999999993</v>
      </c>
      <c r="E456">
        <v>13.348727113287399</v>
      </c>
      <c r="F456">
        <v>192.719889264149</v>
      </c>
      <c r="G456">
        <v>73.640022359423881</v>
      </c>
      <c r="H456">
        <v>101.41011073585101</v>
      </c>
      <c r="I456">
        <v>1.179977640576112</v>
      </c>
      <c r="J456">
        <v>0.23297923907710319</v>
      </c>
      <c r="K456">
        <v>0.79738730199569086</v>
      </c>
      <c r="L456">
        <v>-0.56440806291858769</v>
      </c>
      <c r="M456">
        <v>1.318663901548125</v>
      </c>
      <c r="N456">
        <v>0.46891837749642079</v>
      </c>
      <c r="O456">
        <v>0.1463714831236532</v>
      </c>
      <c r="P456">
        <v>0.38418569578734818</v>
      </c>
    </row>
    <row r="457" spans="1:16" x14ac:dyDescent="0.25">
      <c r="A457" s="1">
        <v>455</v>
      </c>
      <c r="B457">
        <v>57.183385610580437</v>
      </c>
      <c r="C457">
        <v>294.13</v>
      </c>
      <c r="D457">
        <v>74.819999999999993</v>
      </c>
      <c r="E457">
        <v>14.26451229807992</v>
      </c>
      <c r="F457">
        <v>193.01499319906389</v>
      </c>
      <c r="G457">
        <v>73.946474363345487</v>
      </c>
      <c r="H457">
        <v>101.1150068009361</v>
      </c>
      <c r="I457">
        <v>0.87352563665450589</v>
      </c>
      <c r="J457">
        <v>0.24896270579271751</v>
      </c>
      <c r="K457">
        <v>0.81072721967888783</v>
      </c>
      <c r="L457">
        <v>-0.56176451388617044</v>
      </c>
      <c r="M457">
        <v>1.3110008426444519</v>
      </c>
      <c r="N457">
        <v>0.48993440437015401</v>
      </c>
      <c r="O457">
        <v>0.14548850767928129</v>
      </c>
      <c r="P457">
        <v>0.38613249051039272</v>
      </c>
    </row>
    <row r="458" spans="1:16" x14ac:dyDescent="0.25">
      <c r="A458" s="1">
        <v>456</v>
      </c>
      <c r="B458">
        <v>57.307461500167847</v>
      </c>
      <c r="C458">
        <v>294.38</v>
      </c>
      <c r="D458">
        <v>74.33</v>
      </c>
      <c r="E458">
        <v>16.336042889718438</v>
      </c>
      <c r="F458">
        <v>193.3125277989005</v>
      </c>
      <c r="G458">
        <v>74.263980262418855</v>
      </c>
      <c r="H458">
        <v>101.06747220109951</v>
      </c>
      <c r="I458">
        <v>6.6019737581143545E-2</v>
      </c>
      <c r="J458">
        <v>0.28511773517259581</v>
      </c>
      <c r="K458">
        <v>0.82450151573850172</v>
      </c>
      <c r="L458">
        <v>-0.53938378056590597</v>
      </c>
      <c r="M458">
        <v>1.293455187259352</v>
      </c>
      <c r="N458">
        <v>0.54240852551547758</v>
      </c>
      <c r="O458">
        <v>0.14448281269144481</v>
      </c>
      <c r="P458">
        <v>0.38812967436282148</v>
      </c>
    </row>
    <row r="459" spans="1:16" x14ac:dyDescent="0.25">
      <c r="A459" s="1">
        <v>457</v>
      </c>
      <c r="B459">
        <v>57.433640718460083</v>
      </c>
      <c r="C459">
        <v>286.06</v>
      </c>
      <c r="D459">
        <v>82.64</v>
      </c>
      <c r="E459">
        <v>347.47119229084848</v>
      </c>
      <c r="F459">
        <v>193.60596105764441</v>
      </c>
      <c r="G459">
        <v>74.586012545373038</v>
      </c>
      <c r="H459">
        <v>92.454038942355623</v>
      </c>
      <c r="I459">
        <v>8.053987454626963</v>
      </c>
      <c r="J459">
        <v>6.0645163613056443</v>
      </c>
      <c r="K459">
        <v>0.83865567973714283</v>
      </c>
      <c r="L459">
        <v>5.2258606815685011</v>
      </c>
      <c r="M459">
        <v>1.2953568427725419</v>
      </c>
      <c r="N459">
        <v>-0.21246169038759219</v>
      </c>
      <c r="O459">
        <v>0.14335204280349451</v>
      </c>
      <c r="P459">
        <v>0.39016682033387617</v>
      </c>
    </row>
    <row r="460" spans="1:16" x14ac:dyDescent="0.25">
      <c r="A460" s="1">
        <v>458</v>
      </c>
      <c r="B460">
        <v>57.558701753616333</v>
      </c>
      <c r="C460">
        <v>286.31</v>
      </c>
      <c r="D460">
        <v>82.15</v>
      </c>
      <c r="E460">
        <v>346.86597769360372</v>
      </c>
      <c r="F460">
        <v>193.8895111593811</v>
      </c>
      <c r="G460">
        <v>74.906131903107521</v>
      </c>
      <c r="H460">
        <v>92.42048884061893</v>
      </c>
      <c r="I460">
        <v>7.2438680968924842</v>
      </c>
      <c r="J460">
        <v>6.0539533739025906</v>
      </c>
      <c r="K460">
        <v>0.85283118892152943</v>
      </c>
      <c r="L460">
        <v>5.2011221849810614</v>
      </c>
      <c r="M460">
        <v>1.2965884173370521</v>
      </c>
      <c r="N460">
        <v>-0.22192867328805799</v>
      </c>
      <c r="O460">
        <v>0.14212287280022809</v>
      </c>
      <c r="P460">
        <v>0.39219030948356742</v>
      </c>
    </row>
    <row r="461" spans="1:16" x14ac:dyDescent="0.25">
      <c r="A461" s="1">
        <v>459</v>
      </c>
      <c r="B461">
        <v>57.701086044311523</v>
      </c>
      <c r="C461">
        <v>285.58</v>
      </c>
      <c r="D461">
        <v>77.75</v>
      </c>
      <c r="E461">
        <v>352.64762064010762</v>
      </c>
      <c r="F461">
        <v>194.20792927770461</v>
      </c>
      <c r="G461">
        <v>75.276801649482721</v>
      </c>
      <c r="H461">
        <v>91.372070722295433</v>
      </c>
      <c r="I461">
        <v>2.4731983505172792</v>
      </c>
      <c r="J461">
        <v>6.1548620794937916</v>
      </c>
      <c r="K461">
        <v>0.8691494420092909</v>
      </c>
      <c r="L461">
        <v>5.2857126374845009</v>
      </c>
      <c r="M461">
        <v>1.310740027110409</v>
      </c>
      <c r="N461">
        <v>-4.561218401484296E-2</v>
      </c>
      <c r="O461">
        <v>0.1405909613327895</v>
      </c>
      <c r="P461">
        <v>0.39449717554518832</v>
      </c>
    </row>
    <row r="462" spans="1:16" x14ac:dyDescent="0.25">
      <c r="A462" s="1">
        <v>460</v>
      </c>
      <c r="B462">
        <v>57.821978569030762</v>
      </c>
      <c r="C462">
        <v>285.08999999999997</v>
      </c>
      <c r="D462">
        <v>71.88</v>
      </c>
      <c r="E462">
        <v>358.72696997994331</v>
      </c>
      <c r="F462">
        <v>194.47420128230499</v>
      </c>
      <c r="G462">
        <v>75.596490657187871</v>
      </c>
      <c r="H462">
        <v>90.615798717694986</v>
      </c>
      <c r="I462">
        <v>-3.716490657187876</v>
      </c>
      <c r="J462">
        <v>6.2609667418528678</v>
      </c>
      <c r="K462">
        <v>0.883155267804692</v>
      </c>
      <c r="L462">
        <v>5.3778114740481762</v>
      </c>
      <c r="M462">
        <v>1.3046045818372101</v>
      </c>
      <c r="N462">
        <v>0.15225352228884079</v>
      </c>
      <c r="O462">
        <v>0.1391787549320195</v>
      </c>
      <c r="P462">
        <v>0.39645648211800139</v>
      </c>
    </row>
    <row r="463" spans="1:16" x14ac:dyDescent="0.25">
      <c r="A463" s="1">
        <v>461</v>
      </c>
      <c r="B463">
        <v>57.942693471908569</v>
      </c>
      <c r="C463">
        <v>287.04000000000002</v>
      </c>
      <c r="D463">
        <v>55.75</v>
      </c>
      <c r="E463">
        <v>18.2084844705808</v>
      </c>
      <c r="F463">
        <v>194.73214121779279</v>
      </c>
      <c r="G463">
        <v>75.915225647697582</v>
      </c>
      <c r="H463">
        <v>92.307858782207234</v>
      </c>
      <c r="I463">
        <v>-20.165225647697579</v>
      </c>
      <c r="J463">
        <v>0.31779800580989148</v>
      </c>
      <c r="K463">
        <v>0.89727929621027402</v>
      </c>
      <c r="L463">
        <v>-0.57948129040038254</v>
      </c>
      <c r="M463">
        <v>1.147259123881831</v>
      </c>
      <c r="N463">
        <v>0.73794235050571166</v>
      </c>
      <c r="O463">
        <v>0.1376657975464862</v>
      </c>
      <c r="P463">
        <v>0.39841166601196581</v>
      </c>
    </row>
    <row r="464" spans="1:16" x14ac:dyDescent="0.25">
      <c r="A464" s="1">
        <v>462</v>
      </c>
      <c r="B464">
        <v>58.068599224090583</v>
      </c>
      <c r="C464">
        <v>277.51</v>
      </c>
      <c r="D464">
        <v>51.59</v>
      </c>
      <c r="E464">
        <v>34.195605402460728</v>
      </c>
      <c r="F464">
        <v>194.99497730867151</v>
      </c>
      <c r="G464">
        <v>76.249819555465223</v>
      </c>
      <c r="H464">
        <v>82.515022691328483</v>
      </c>
      <c r="I464">
        <v>-24.659819555465219</v>
      </c>
      <c r="J464">
        <v>0.59682590398570035</v>
      </c>
      <c r="K464">
        <v>0.91215899543105183</v>
      </c>
      <c r="L464">
        <v>-0.31533309144535149</v>
      </c>
      <c r="M464">
        <v>0.79743736640547902</v>
      </c>
      <c r="N464">
        <v>1.0062288341427581</v>
      </c>
      <c r="O464">
        <v>0.13597776525629321</v>
      </c>
      <c r="P464">
        <v>0.40044765122038062</v>
      </c>
    </row>
    <row r="465" spans="1:16" x14ac:dyDescent="0.25">
      <c r="A465" s="1">
        <v>463</v>
      </c>
      <c r="B465">
        <v>58.192487239837646</v>
      </c>
      <c r="C465">
        <v>272.13</v>
      </c>
      <c r="D465">
        <v>37.65</v>
      </c>
      <c r="E465">
        <v>63.138082155597317</v>
      </c>
      <c r="F465">
        <v>195.24754918622591</v>
      </c>
      <c r="G465">
        <v>76.581359822125876</v>
      </c>
      <c r="H465">
        <v>76.882450813774142</v>
      </c>
      <c r="I465">
        <v>-38.931359822125877</v>
      </c>
      <c r="J465">
        <v>1.1019674170098519</v>
      </c>
      <c r="K465">
        <v>0.92694848905012706</v>
      </c>
      <c r="L465">
        <v>0.17501892795972479</v>
      </c>
      <c r="M465">
        <v>6.2229052366151838E-2</v>
      </c>
      <c r="N465">
        <v>1.281453660902965</v>
      </c>
      <c r="O465">
        <v>0.134206695801496</v>
      </c>
      <c r="P465">
        <v>0.40244570998990742</v>
      </c>
    </row>
    <row r="466" spans="1:16" x14ac:dyDescent="0.25">
      <c r="A466" s="1">
        <v>464</v>
      </c>
      <c r="B466">
        <v>58.316094398498542</v>
      </c>
      <c r="C466">
        <v>254.04</v>
      </c>
      <c r="D466">
        <v>29.83</v>
      </c>
      <c r="E466">
        <v>52.633330587231278</v>
      </c>
      <c r="F466">
        <v>195.49408317887969</v>
      </c>
      <c r="G466">
        <v>76.915161827486116</v>
      </c>
      <c r="H466">
        <v>58.545916821120301</v>
      </c>
      <c r="I466">
        <v>-47.085161827486118</v>
      </c>
      <c r="J466">
        <v>0.9186249150378264</v>
      </c>
      <c r="K466">
        <v>0.94185127877260333</v>
      </c>
      <c r="L466">
        <v>-2.322636373477693E-2</v>
      </c>
      <c r="M466">
        <v>0.1228754391302397</v>
      </c>
      <c r="N466">
        <v>1.1523179580560869</v>
      </c>
      <c r="O466">
        <v>0.1323304814090594</v>
      </c>
      <c r="P466">
        <v>0.40443189637035759</v>
      </c>
    </row>
    <row r="467" spans="1:16" x14ac:dyDescent="0.25">
      <c r="A467" s="1">
        <v>465</v>
      </c>
      <c r="B467">
        <v>58.440426111221313</v>
      </c>
      <c r="C467">
        <v>254.04</v>
      </c>
      <c r="D467">
        <v>29.83</v>
      </c>
      <c r="E467">
        <v>141.7661748225531</v>
      </c>
      <c r="F467">
        <v>195.73317144345651</v>
      </c>
      <c r="G467">
        <v>77.249248489982449</v>
      </c>
      <c r="H467">
        <v>58.306828556543543</v>
      </c>
      <c r="I467">
        <v>-47.419248489982451</v>
      </c>
      <c r="J467">
        <v>2.4742865186114389</v>
      </c>
      <c r="K467">
        <v>0.956989476184684</v>
      </c>
      <c r="L467">
        <v>1.5172970424267549</v>
      </c>
      <c r="M467">
        <v>-1.150326370921485</v>
      </c>
      <c r="N467">
        <v>0.14030071404881089</v>
      </c>
      <c r="O467">
        <v>0.1303330588919453</v>
      </c>
      <c r="P467">
        <v>0.40642013744251188</v>
      </c>
    </row>
    <row r="468" spans="1:16" x14ac:dyDescent="0.25">
      <c r="A468" s="1"/>
    </row>
    <row r="469" spans="1:16" x14ac:dyDescent="0.25">
      <c r="A469" s="1"/>
    </row>
    <row r="470" spans="1:16" x14ac:dyDescent="0.25">
      <c r="A470" s="1"/>
    </row>
    <row r="471" spans="1:16" x14ac:dyDescent="0.25">
      <c r="A471" s="1"/>
    </row>
    <row r="472" spans="1:16" x14ac:dyDescent="0.25">
      <c r="A472" s="1"/>
    </row>
    <row r="473" spans="1:16" x14ac:dyDescent="0.25">
      <c r="A473" s="1"/>
    </row>
    <row r="474" spans="1:16" x14ac:dyDescent="0.25">
      <c r="A474" s="1"/>
    </row>
    <row r="475" spans="1:16" x14ac:dyDescent="0.25">
      <c r="A475" s="1"/>
    </row>
    <row r="476" spans="1:16" x14ac:dyDescent="0.25">
      <c r="A476" s="1"/>
    </row>
    <row r="477" spans="1:16" x14ac:dyDescent="0.25">
      <c r="A477" s="1"/>
    </row>
    <row r="478" spans="1:16" x14ac:dyDescent="0.25">
      <c r="A478" s="1"/>
    </row>
    <row r="479" spans="1:16" x14ac:dyDescent="0.25">
      <c r="A479" s="1"/>
    </row>
    <row r="480" spans="1:16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2023-10-19T15:37:32Z</dcterms:modified>
</cp:coreProperties>
</file>