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1 test on computer\recordings\"/>
    </mc:Choice>
  </mc:AlternateContent>
  <xr:revisionPtr revIDLastSave="0" documentId="13_ncr:1_{4E4CFED6-D4DE-4543-9041-A2F4E49B95D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<sst xmlns="http://schemas.openxmlformats.org/spreadsheetml/2006/main" count="15" uniqueCount="15">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</sst>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215.4</c:v>
                </c:pt>
                <c:pt idx="7">
                  <c:v>215.4</c:v>
                </c:pt>
                <c:pt idx="8">
                  <c:v>215.4</c:v>
                </c:pt>
                <c:pt idx="9">
                  <c:v>215.16</c:v>
                </c:pt>
                <c:pt idx="10">
                  <c:v>214.92</c:v>
                </c:pt>
                <c:pt idx="11">
                  <c:v>214.67</c:v>
                </c:pt>
                <c:pt idx="12">
                  <c:v>214.67</c:v>
                </c:pt>
                <c:pt idx="13">
                  <c:v>214.18</c:v>
                </c:pt>
                <c:pt idx="14">
                  <c:v>214.18</c:v>
                </c:pt>
                <c:pt idx="15">
                  <c:v>213.94</c:v>
                </c:pt>
                <c:pt idx="16">
                  <c:v>213.2</c:v>
                </c:pt>
                <c:pt idx="17">
                  <c:v>212.72</c:v>
                </c:pt>
                <c:pt idx="18">
                  <c:v>212.72</c:v>
                </c:pt>
                <c:pt idx="19">
                  <c:v>212.47</c:v>
                </c:pt>
                <c:pt idx="20">
                  <c:v>212.47</c:v>
                </c:pt>
                <c:pt idx="21">
                  <c:v>212.23</c:v>
                </c:pt>
                <c:pt idx="22">
                  <c:v>211.98</c:v>
                </c:pt>
                <c:pt idx="23">
                  <c:v>211.74</c:v>
                </c:pt>
                <c:pt idx="24">
                  <c:v>211.25</c:v>
                </c:pt>
                <c:pt idx="25">
                  <c:v>211.25</c:v>
                </c:pt>
                <c:pt idx="26">
                  <c:v>211</c:v>
                </c:pt>
                <c:pt idx="27">
                  <c:v>211</c:v>
                </c:pt>
                <c:pt idx="28">
                  <c:v>210.27</c:v>
                </c:pt>
                <c:pt idx="29">
                  <c:v>210.27</c:v>
                </c:pt>
                <c:pt idx="30">
                  <c:v>209.78</c:v>
                </c:pt>
                <c:pt idx="31">
                  <c:v>209.05</c:v>
                </c:pt>
                <c:pt idx="32">
                  <c:v>208.56</c:v>
                </c:pt>
                <c:pt idx="33">
                  <c:v>208.31</c:v>
                </c:pt>
                <c:pt idx="34">
                  <c:v>208.07</c:v>
                </c:pt>
                <c:pt idx="35">
                  <c:v>207.58</c:v>
                </c:pt>
                <c:pt idx="36">
                  <c:v>207.34</c:v>
                </c:pt>
                <c:pt idx="37">
                  <c:v>207.34</c:v>
                </c:pt>
                <c:pt idx="38">
                  <c:v>207.34</c:v>
                </c:pt>
                <c:pt idx="39">
                  <c:v>206.85</c:v>
                </c:pt>
                <c:pt idx="40">
                  <c:v>206.36</c:v>
                </c:pt>
                <c:pt idx="41">
                  <c:v>206.11</c:v>
                </c:pt>
                <c:pt idx="42">
                  <c:v>204.65</c:v>
                </c:pt>
                <c:pt idx="43">
                  <c:v>204.4</c:v>
                </c:pt>
                <c:pt idx="44">
                  <c:v>203.91</c:v>
                </c:pt>
                <c:pt idx="45">
                  <c:v>203.42</c:v>
                </c:pt>
                <c:pt idx="46">
                  <c:v>202.94</c:v>
                </c:pt>
                <c:pt idx="47">
                  <c:v>202.94</c:v>
                </c:pt>
                <c:pt idx="48">
                  <c:v>202.45</c:v>
                </c:pt>
                <c:pt idx="49">
                  <c:v>201.47</c:v>
                </c:pt>
                <c:pt idx="50">
                  <c:v>201.22</c:v>
                </c:pt>
                <c:pt idx="51">
                  <c:v>200.73</c:v>
                </c:pt>
                <c:pt idx="52">
                  <c:v>200.25</c:v>
                </c:pt>
                <c:pt idx="53">
                  <c:v>200.25</c:v>
                </c:pt>
                <c:pt idx="54">
                  <c:v>199.51</c:v>
                </c:pt>
                <c:pt idx="55">
                  <c:v>198.78</c:v>
                </c:pt>
                <c:pt idx="56">
                  <c:v>198.53</c:v>
                </c:pt>
                <c:pt idx="57">
                  <c:v>198.29</c:v>
                </c:pt>
                <c:pt idx="58">
                  <c:v>197.8</c:v>
                </c:pt>
                <c:pt idx="59">
                  <c:v>197.07</c:v>
                </c:pt>
                <c:pt idx="60">
                  <c:v>197.07</c:v>
                </c:pt>
                <c:pt idx="61">
                  <c:v>195.6</c:v>
                </c:pt>
                <c:pt idx="62">
                  <c:v>195.11</c:v>
                </c:pt>
                <c:pt idx="63">
                  <c:v>194.62</c:v>
                </c:pt>
                <c:pt idx="64">
                  <c:v>194.38</c:v>
                </c:pt>
                <c:pt idx="65">
                  <c:v>193.64</c:v>
                </c:pt>
                <c:pt idx="66">
                  <c:v>192.91</c:v>
                </c:pt>
                <c:pt idx="67">
                  <c:v>192.91</c:v>
                </c:pt>
                <c:pt idx="68">
                  <c:v>192.67</c:v>
                </c:pt>
                <c:pt idx="69">
                  <c:v>192.18</c:v>
                </c:pt>
                <c:pt idx="70">
                  <c:v>191.93</c:v>
                </c:pt>
                <c:pt idx="71">
                  <c:v>190.95</c:v>
                </c:pt>
                <c:pt idx="72">
                  <c:v>190.22</c:v>
                </c:pt>
                <c:pt idx="73">
                  <c:v>189</c:v>
                </c:pt>
                <c:pt idx="74">
                  <c:v>188.51</c:v>
                </c:pt>
                <c:pt idx="75">
                  <c:v>187.78</c:v>
                </c:pt>
                <c:pt idx="76">
                  <c:v>188.02</c:v>
                </c:pt>
                <c:pt idx="77">
                  <c:v>187.29</c:v>
                </c:pt>
                <c:pt idx="78">
                  <c:v>185.82</c:v>
                </c:pt>
                <c:pt idx="79">
                  <c:v>185.09</c:v>
                </c:pt>
                <c:pt idx="80">
                  <c:v>184.6</c:v>
                </c:pt>
                <c:pt idx="81">
                  <c:v>184.35</c:v>
                </c:pt>
                <c:pt idx="82">
                  <c:v>183.38</c:v>
                </c:pt>
                <c:pt idx="83">
                  <c:v>182.89</c:v>
                </c:pt>
                <c:pt idx="84">
                  <c:v>182.89</c:v>
                </c:pt>
                <c:pt idx="85">
                  <c:v>182.15</c:v>
                </c:pt>
                <c:pt idx="86">
                  <c:v>181.66</c:v>
                </c:pt>
                <c:pt idx="87">
                  <c:v>181.17</c:v>
                </c:pt>
                <c:pt idx="88">
                  <c:v>180.93</c:v>
                </c:pt>
                <c:pt idx="89">
                  <c:v>180.44</c:v>
                </c:pt>
                <c:pt idx="90">
                  <c:v>179.95</c:v>
                </c:pt>
                <c:pt idx="91">
                  <c:v>178.24</c:v>
                </c:pt>
                <c:pt idx="92">
                  <c:v>178</c:v>
                </c:pt>
                <c:pt idx="93">
                  <c:v>176.77</c:v>
                </c:pt>
                <c:pt idx="94">
                  <c:v>176.53</c:v>
                </c:pt>
                <c:pt idx="95">
                  <c:v>176.04</c:v>
                </c:pt>
                <c:pt idx="96">
                  <c:v>175.31</c:v>
                </c:pt>
                <c:pt idx="97">
                  <c:v>174.82</c:v>
                </c:pt>
                <c:pt idx="98">
                  <c:v>174.08</c:v>
                </c:pt>
                <c:pt idx="99">
                  <c:v>173.84</c:v>
                </c:pt>
                <c:pt idx="100">
                  <c:v>173.11</c:v>
                </c:pt>
                <c:pt idx="101">
                  <c:v>172.62</c:v>
                </c:pt>
                <c:pt idx="102">
                  <c:v>171.88</c:v>
                </c:pt>
                <c:pt idx="103">
                  <c:v>171.64</c:v>
                </c:pt>
                <c:pt idx="104">
                  <c:v>170.91</c:v>
                </c:pt>
                <c:pt idx="105">
                  <c:v>170.42</c:v>
                </c:pt>
                <c:pt idx="106">
                  <c:v>170.42</c:v>
                </c:pt>
                <c:pt idx="107">
                  <c:v>170.17</c:v>
                </c:pt>
                <c:pt idx="108">
                  <c:v>169.68</c:v>
                </c:pt>
                <c:pt idx="109">
                  <c:v>169.44</c:v>
                </c:pt>
                <c:pt idx="110">
                  <c:v>168.7</c:v>
                </c:pt>
                <c:pt idx="111">
                  <c:v>168.46</c:v>
                </c:pt>
                <c:pt idx="112">
                  <c:v>167.73</c:v>
                </c:pt>
                <c:pt idx="113">
                  <c:v>167.24</c:v>
                </c:pt>
                <c:pt idx="114">
                  <c:v>166.5</c:v>
                </c:pt>
                <c:pt idx="115">
                  <c:v>165.04</c:v>
                </c:pt>
                <c:pt idx="116">
                  <c:v>164.79</c:v>
                </c:pt>
                <c:pt idx="117">
                  <c:v>164.79</c:v>
                </c:pt>
                <c:pt idx="118">
                  <c:v>164.55</c:v>
                </c:pt>
                <c:pt idx="119">
                  <c:v>163.33000000000001</c:v>
                </c:pt>
                <c:pt idx="120">
                  <c:v>162.59</c:v>
                </c:pt>
                <c:pt idx="121">
                  <c:v>161.86000000000001</c:v>
                </c:pt>
                <c:pt idx="122">
                  <c:v>161.37</c:v>
                </c:pt>
                <c:pt idx="123">
                  <c:v>160.15</c:v>
                </c:pt>
                <c:pt idx="124">
                  <c:v>159.66</c:v>
                </c:pt>
                <c:pt idx="125">
                  <c:v>159.41</c:v>
                </c:pt>
                <c:pt idx="126">
                  <c:v>158.19</c:v>
                </c:pt>
                <c:pt idx="127">
                  <c:v>157.46</c:v>
                </c:pt>
                <c:pt idx="128">
                  <c:v>156.47999999999999</c:v>
                </c:pt>
                <c:pt idx="129">
                  <c:v>155.5</c:v>
                </c:pt>
                <c:pt idx="130">
                  <c:v>154.77000000000001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152.81</c:v>
                </c:pt>
                <c:pt idx="134">
                  <c:v>152.57</c:v>
                </c:pt>
                <c:pt idx="135">
                  <c:v>151.59</c:v>
                </c:pt>
                <c:pt idx="136">
                  <c:v>150.37</c:v>
                </c:pt>
                <c:pt idx="137">
                  <c:v>149.63</c:v>
                </c:pt>
                <c:pt idx="138">
                  <c:v>148.9</c:v>
                </c:pt>
                <c:pt idx="139">
                  <c:v>148.9</c:v>
                </c:pt>
                <c:pt idx="140">
                  <c:v>148.41</c:v>
                </c:pt>
                <c:pt idx="141">
                  <c:v>147.43</c:v>
                </c:pt>
                <c:pt idx="142">
                  <c:v>147.19</c:v>
                </c:pt>
                <c:pt idx="143">
                  <c:v>146.46</c:v>
                </c:pt>
                <c:pt idx="144">
                  <c:v>145.72</c:v>
                </c:pt>
                <c:pt idx="145">
                  <c:v>144.5</c:v>
                </c:pt>
                <c:pt idx="146">
                  <c:v>143.52000000000001</c:v>
                </c:pt>
                <c:pt idx="147">
                  <c:v>143.03</c:v>
                </c:pt>
                <c:pt idx="148">
                  <c:v>142.54</c:v>
                </c:pt>
                <c:pt idx="149">
                  <c:v>142.54</c:v>
                </c:pt>
                <c:pt idx="150">
                  <c:v>142.05000000000001</c:v>
                </c:pt>
                <c:pt idx="151">
                  <c:v>141.57</c:v>
                </c:pt>
                <c:pt idx="152">
                  <c:v>140.83000000000001</c:v>
                </c:pt>
                <c:pt idx="153">
                  <c:v>139.61000000000001</c:v>
                </c:pt>
                <c:pt idx="154">
                  <c:v>138.63</c:v>
                </c:pt>
                <c:pt idx="155">
                  <c:v>138.13999999999999</c:v>
                </c:pt>
                <c:pt idx="156">
                  <c:v>138.13999999999999</c:v>
                </c:pt>
                <c:pt idx="157">
                  <c:v>137.9</c:v>
                </c:pt>
                <c:pt idx="158">
                  <c:v>136.43</c:v>
                </c:pt>
                <c:pt idx="159">
                  <c:v>135.69999999999999</c:v>
                </c:pt>
                <c:pt idx="160">
                  <c:v>134.72</c:v>
                </c:pt>
                <c:pt idx="161">
                  <c:v>133.99</c:v>
                </c:pt>
                <c:pt idx="162">
                  <c:v>133.99</c:v>
                </c:pt>
                <c:pt idx="163">
                  <c:v>133.5</c:v>
                </c:pt>
                <c:pt idx="164">
                  <c:v>132.76</c:v>
                </c:pt>
                <c:pt idx="165">
                  <c:v>132.76</c:v>
                </c:pt>
                <c:pt idx="166">
                  <c:v>131.05000000000001</c:v>
                </c:pt>
                <c:pt idx="167">
                  <c:v>130.81</c:v>
                </c:pt>
                <c:pt idx="168">
                  <c:v>130.07</c:v>
                </c:pt>
                <c:pt idx="169">
                  <c:v>129.83000000000001</c:v>
                </c:pt>
                <c:pt idx="170">
                  <c:v>128.36000000000001</c:v>
                </c:pt>
                <c:pt idx="171">
                  <c:v>127.63</c:v>
                </c:pt>
                <c:pt idx="172">
                  <c:v>127.14</c:v>
                </c:pt>
                <c:pt idx="173">
                  <c:v>127.14</c:v>
                </c:pt>
                <c:pt idx="174">
                  <c:v>127.14</c:v>
                </c:pt>
                <c:pt idx="175">
                  <c:v>125.18</c:v>
                </c:pt>
                <c:pt idx="176">
                  <c:v>124.21</c:v>
                </c:pt>
                <c:pt idx="177">
                  <c:v>124.21</c:v>
                </c:pt>
                <c:pt idx="178">
                  <c:v>124.45</c:v>
                </c:pt>
                <c:pt idx="179">
                  <c:v>124.45</c:v>
                </c:pt>
                <c:pt idx="180">
                  <c:v>124.45</c:v>
                </c:pt>
                <c:pt idx="181">
                  <c:v>123.96</c:v>
                </c:pt>
                <c:pt idx="182">
                  <c:v>123.23</c:v>
                </c:pt>
                <c:pt idx="183">
                  <c:v>122.98</c:v>
                </c:pt>
                <c:pt idx="184">
                  <c:v>122.74</c:v>
                </c:pt>
                <c:pt idx="185">
                  <c:v>121.76</c:v>
                </c:pt>
                <c:pt idx="186">
                  <c:v>120.78</c:v>
                </c:pt>
                <c:pt idx="187">
                  <c:v>120.54</c:v>
                </c:pt>
                <c:pt idx="188">
                  <c:v>120.29</c:v>
                </c:pt>
                <c:pt idx="189">
                  <c:v>120.05</c:v>
                </c:pt>
                <c:pt idx="190">
                  <c:v>119.32</c:v>
                </c:pt>
                <c:pt idx="191">
                  <c:v>118.34</c:v>
                </c:pt>
                <c:pt idx="192">
                  <c:v>117.85</c:v>
                </c:pt>
                <c:pt idx="193">
                  <c:v>117.85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116.38</c:v>
                </c:pt>
                <c:pt idx="198">
                  <c:v>116.38</c:v>
                </c:pt>
                <c:pt idx="199">
                  <c:v>115.4</c:v>
                </c:pt>
                <c:pt idx="200">
                  <c:v>114.67</c:v>
                </c:pt>
                <c:pt idx="201">
                  <c:v>114.67</c:v>
                </c:pt>
                <c:pt idx="202">
                  <c:v>113.94</c:v>
                </c:pt>
                <c:pt idx="203">
                  <c:v>114.43</c:v>
                </c:pt>
                <c:pt idx="204">
                  <c:v>113.94</c:v>
                </c:pt>
                <c:pt idx="205">
                  <c:v>113.69</c:v>
                </c:pt>
                <c:pt idx="206">
                  <c:v>112.71</c:v>
                </c:pt>
                <c:pt idx="207">
                  <c:v>112.71</c:v>
                </c:pt>
                <c:pt idx="208">
                  <c:v>112.96</c:v>
                </c:pt>
                <c:pt idx="209">
                  <c:v>112.47</c:v>
                </c:pt>
                <c:pt idx="210">
                  <c:v>111.98</c:v>
                </c:pt>
                <c:pt idx="211">
                  <c:v>111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110.51</c:v>
                </c:pt>
                <c:pt idx="216">
                  <c:v>110.51</c:v>
                </c:pt>
                <c:pt idx="217">
                  <c:v>110.02</c:v>
                </c:pt>
                <c:pt idx="218">
                  <c:v>109.78</c:v>
                </c:pt>
                <c:pt idx="219">
                  <c:v>108.8</c:v>
                </c:pt>
                <c:pt idx="220">
                  <c:v>109.05</c:v>
                </c:pt>
                <c:pt idx="221">
                  <c:v>108.8</c:v>
                </c:pt>
                <c:pt idx="222">
                  <c:v>108.8</c:v>
                </c:pt>
                <c:pt idx="223">
                  <c:v>108.56</c:v>
                </c:pt>
                <c:pt idx="224">
                  <c:v>108.31</c:v>
                </c:pt>
                <c:pt idx="225">
                  <c:v>107.82</c:v>
                </c:pt>
                <c:pt idx="226">
                  <c:v>108.07</c:v>
                </c:pt>
                <c:pt idx="227">
                  <c:v>107.82</c:v>
                </c:pt>
                <c:pt idx="228">
                  <c:v>108.56</c:v>
                </c:pt>
                <c:pt idx="229">
                  <c:v>108.31</c:v>
                </c:pt>
                <c:pt idx="230">
                  <c:v>108.07</c:v>
                </c:pt>
                <c:pt idx="231">
                  <c:v>108.07</c:v>
                </c:pt>
                <c:pt idx="232">
                  <c:v>108.31</c:v>
                </c:pt>
                <c:pt idx="233">
                  <c:v>108.31</c:v>
                </c:pt>
                <c:pt idx="234">
                  <c:v>108.31</c:v>
                </c:pt>
                <c:pt idx="235">
                  <c:v>108.07</c:v>
                </c:pt>
                <c:pt idx="236">
                  <c:v>107.34</c:v>
                </c:pt>
                <c:pt idx="237">
                  <c:v>107.34</c:v>
                </c:pt>
                <c:pt idx="238">
                  <c:v>107.58</c:v>
                </c:pt>
                <c:pt idx="239">
                  <c:v>107.09</c:v>
                </c:pt>
                <c:pt idx="240">
                  <c:v>107.09</c:v>
                </c:pt>
                <c:pt idx="241">
                  <c:v>107.34</c:v>
                </c:pt>
                <c:pt idx="242">
                  <c:v>107.09</c:v>
                </c:pt>
                <c:pt idx="243">
                  <c:v>107.34</c:v>
                </c:pt>
                <c:pt idx="244">
                  <c:v>107.09</c:v>
                </c:pt>
                <c:pt idx="245">
                  <c:v>107.09</c:v>
                </c:pt>
                <c:pt idx="246">
                  <c:v>107.34</c:v>
                </c:pt>
                <c:pt idx="247">
                  <c:v>107.34</c:v>
                </c:pt>
                <c:pt idx="248">
                  <c:v>107.34</c:v>
                </c:pt>
                <c:pt idx="249">
                  <c:v>107.34</c:v>
                </c:pt>
                <c:pt idx="250">
                  <c:v>107.34</c:v>
                </c:pt>
                <c:pt idx="251">
                  <c:v>107.34</c:v>
                </c:pt>
                <c:pt idx="252">
                  <c:v>107.34</c:v>
                </c:pt>
                <c:pt idx="253">
                  <c:v>107.34</c:v>
                </c:pt>
                <c:pt idx="254">
                  <c:v>107.34</c:v>
                </c:pt>
                <c:pt idx="255">
                  <c:v>107.58</c:v>
                </c:pt>
                <c:pt idx="256">
                  <c:v>107.58</c:v>
                </c:pt>
                <c:pt idx="257">
                  <c:v>107.58</c:v>
                </c:pt>
                <c:pt idx="258">
                  <c:v>107.82</c:v>
                </c:pt>
                <c:pt idx="259">
                  <c:v>108.07</c:v>
                </c:pt>
                <c:pt idx="260">
                  <c:v>108.31</c:v>
                </c:pt>
                <c:pt idx="261">
                  <c:v>108.56</c:v>
                </c:pt>
                <c:pt idx="262">
                  <c:v>108.31</c:v>
                </c:pt>
                <c:pt idx="263">
                  <c:v>108.56</c:v>
                </c:pt>
                <c:pt idx="264">
                  <c:v>108.31</c:v>
                </c:pt>
                <c:pt idx="265">
                  <c:v>108.8</c:v>
                </c:pt>
                <c:pt idx="266">
                  <c:v>108.8</c:v>
                </c:pt>
                <c:pt idx="267">
                  <c:v>109.05</c:v>
                </c:pt>
                <c:pt idx="268">
                  <c:v>108.56</c:v>
                </c:pt>
                <c:pt idx="269">
                  <c:v>109.29</c:v>
                </c:pt>
                <c:pt idx="270">
                  <c:v>109.54</c:v>
                </c:pt>
                <c:pt idx="271">
                  <c:v>110.02</c:v>
                </c:pt>
                <c:pt idx="272">
                  <c:v>110.27</c:v>
                </c:pt>
                <c:pt idx="273">
                  <c:v>110.27</c:v>
                </c:pt>
                <c:pt idx="274">
                  <c:v>109.78</c:v>
                </c:pt>
                <c:pt idx="275">
                  <c:v>110.02</c:v>
                </c:pt>
                <c:pt idx="276">
                  <c:v>110.27</c:v>
                </c:pt>
                <c:pt idx="277">
                  <c:v>110.51</c:v>
                </c:pt>
                <c:pt idx="278">
                  <c:v>110.51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111.98</c:v>
                </c:pt>
                <c:pt idx="284">
                  <c:v>111.74</c:v>
                </c:pt>
                <c:pt idx="285">
                  <c:v>111.98</c:v>
                </c:pt>
                <c:pt idx="286">
                  <c:v>112.47</c:v>
                </c:pt>
                <c:pt idx="287">
                  <c:v>112.23</c:v>
                </c:pt>
                <c:pt idx="288">
                  <c:v>112.23</c:v>
                </c:pt>
                <c:pt idx="289">
                  <c:v>112.71</c:v>
                </c:pt>
                <c:pt idx="290">
                  <c:v>113.2</c:v>
                </c:pt>
                <c:pt idx="291">
                  <c:v>113.45</c:v>
                </c:pt>
                <c:pt idx="292">
                  <c:v>113.94</c:v>
                </c:pt>
                <c:pt idx="293">
                  <c:v>114.43</c:v>
                </c:pt>
                <c:pt idx="294">
                  <c:v>114.91</c:v>
                </c:pt>
                <c:pt idx="295">
                  <c:v>115.16</c:v>
                </c:pt>
                <c:pt idx="296">
                  <c:v>115.4</c:v>
                </c:pt>
                <c:pt idx="297">
                  <c:v>115.16</c:v>
                </c:pt>
                <c:pt idx="298">
                  <c:v>115.65</c:v>
                </c:pt>
                <c:pt idx="299">
                  <c:v>115.89</c:v>
                </c:pt>
                <c:pt idx="300">
                  <c:v>116.14</c:v>
                </c:pt>
                <c:pt idx="301">
                  <c:v>116.63</c:v>
                </c:pt>
                <c:pt idx="302">
                  <c:v>116.87</c:v>
                </c:pt>
                <c:pt idx="303">
                  <c:v>117.12</c:v>
                </c:pt>
                <c:pt idx="304">
                  <c:v>117.85</c:v>
                </c:pt>
                <c:pt idx="305">
                  <c:v>118.58</c:v>
                </c:pt>
                <c:pt idx="306">
                  <c:v>119.07</c:v>
                </c:pt>
                <c:pt idx="307">
                  <c:v>118.83</c:v>
                </c:pt>
                <c:pt idx="308">
                  <c:v>118.83</c:v>
                </c:pt>
                <c:pt idx="309">
                  <c:v>119.8</c:v>
                </c:pt>
                <c:pt idx="310">
                  <c:v>120.78</c:v>
                </c:pt>
                <c:pt idx="311">
                  <c:v>120.29</c:v>
                </c:pt>
                <c:pt idx="312">
                  <c:v>121.03</c:v>
                </c:pt>
                <c:pt idx="313">
                  <c:v>121.27</c:v>
                </c:pt>
                <c:pt idx="314">
                  <c:v>122.49</c:v>
                </c:pt>
                <c:pt idx="315">
                  <c:v>122.74</c:v>
                </c:pt>
                <c:pt idx="316">
                  <c:v>122.74</c:v>
                </c:pt>
                <c:pt idx="317">
                  <c:v>123.72</c:v>
                </c:pt>
                <c:pt idx="318">
                  <c:v>124.21</c:v>
                </c:pt>
                <c:pt idx="319">
                  <c:v>124.45</c:v>
                </c:pt>
                <c:pt idx="320">
                  <c:v>124.45</c:v>
                </c:pt>
                <c:pt idx="321">
                  <c:v>124.45</c:v>
                </c:pt>
                <c:pt idx="322">
                  <c:v>124.94</c:v>
                </c:pt>
                <c:pt idx="323">
                  <c:v>124.94</c:v>
                </c:pt>
                <c:pt idx="324">
                  <c:v>125.18</c:v>
                </c:pt>
                <c:pt idx="325">
                  <c:v>126.16</c:v>
                </c:pt>
                <c:pt idx="326">
                  <c:v>126.9</c:v>
                </c:pt>
                <c:pt idx="327">
                  <c:v>126.9</c:v>
                </c:pt>
                <c:pt idx="328">
                  <c:v>127.63</c:v>
                </c:pt>
                <c:pt idx="329">
                  <c:v>128.61000000000001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129.83000000000001</c:v>
                </c:pt>
                <c:pt idx="334">
                  <c:v>129.83000000000001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129.83000000000001</c:v>
                </c:pt>
                <c:pt idx="340">
                  <c:v>130.32</c:v>
                </c:pt>
                <c:pt idx="341">
                  <c:v>130.81</c:v>
                </c:pt>
                <c:pt idx="342">
                  <c:v>132.03</c:v>
                </c:pt>
                <c:pt idx="343">
                  <c:v>133.01</c:v>
                </c:pt>
                <c:pt idx="344">
                  <c:v>133.25</c:v>
                </c:pt>
                <c:pt idx="345">
                  <c:v>134.47</c:v>
                </c:pt>
                <c:pt idx="346">
                  <c:v>134.72</c:v>
                </c:pt>
                <c:pt idx="347">
                  <c:v>135.69999999999999</c:v>
                </c:pt>
                <c:pt idx="348">
                  <c:v>135.94</c:v>
                </c:pt>
                <c:pt idx="349">
                  <c:v>136.19</c:v>
                </c:pt>
                <c:pt idx="350">
                  <c:v>136.68</c:v>
                </c:pt>
                <c:pt idx="351">
                  <c:v>136.68</c:v>
                </c:pt>
                <c:pt idx="352">
                  <c:v>136.68</c:v>
                </c:pt>
                <c:pt idx="353">
                  <c:v>137.16</c:v>
                </c:pt>
                <c:pt idx="354">
                  <c:v>138.13999999999999</c:v>
                </c:pt>
                <c:pt idx="355">
                  <c:v>138.88</c:v>
                </c:pt>
                <c:pt idx="356">
                  <c:v>139.37</c:v>
                </c:pt>
                <c:pt idx="357">
                  <c:v>140.1</c:v>
                </c:pt>
                <c:pt idx="358">
                  <c:v>140.83000000000001</c:v>
                </c:pt>
                <c:pt idx="359">
                  <c:v>141.32</c:v>
                </c:pt>
                <c:pt idx="360">
                  <c:v>141.81</c:v>
                </c:pt>
                <c:pt idx="361">
                  <c:v>141.57</c:v>
                </c:pt>
                <c:pt idx="362">
                  <c:v>142.79</c:v>
                </c:pt>
                <c:pt idx="363">
                  <c:v>143.28</c:v>
                </c:pt>
                <c:pt idx="364">
                  <c:v>143.77000000000001</c:v>
                </c:pt>
                <c:pt idx="365">
                  <c:v>144.99</c:v>
                </c:pt>
                <c:pt idx="366">
                  <c:v>145.22999999999999</c:v>
                </c:pt>
                <c:pt idx="367">
                  <c:v>145.72</c:v>
                </c:pt>
                <c:pt idx="368">
                  <c:v>147.19</c:v>
                </c:pt>
                <c:pt idx="369">
                  <c:v>148.16999999999999</c:v>
                </c:pt>
                <c:pt idx="370">
                  <c:v>148.9</c:v>
                </c:pt>
                <c:pt idx="371">
                  <c:v>149.38999999999999</c:v>
                </c:pt>
                <c:pt idx="372">
                  <c:v>150.37</c:v>
                </c:pt>
                <c:pt idx="373">
                  <c:v>151.35</c:v>
                </c:pt>
                <c:pt idx="374">
                  <c:v>151.83000000000001</c:v>
                </c:pt>
                <c:pt idx="375">
                  <c:v>152.32</c:v>
                </c:pt>
                <c:pt idx="376">
                  <c:v>153.30000000000001</c:v>
                </c:pt>
                <c:pt idx="377">
                  <c:v>154.03</c:v>
                </c:pt>
                <c:pt idx="378">
                  <c:v>155.01</c:v>
                </c:pt>
                <c:pt idx="379">
                  <c:v>155.75</c:v>
                </c:pt>
                <c:pt idx="380">
                  <c:v>155.99</c:v>
                </c:pt>
                <c:pt idx="381">
                  <c:v>156.47999999999999</c:v>
                </c:pt>
                <c:pt idx="382">
                  <c:v>157.94999999999999</c:v>
                </c:pt>
                <c:pt idx="383">
                  <c:v>158.68</c:v>
                </c:pt>
                <c:pt idx="384">
                  <c:v>159.66</c:v>
                </c:pt>
                <c:pt idx="385">
                  <c:v>160.38999999999999</c:v>
                </c:pt>
                <c:pt idx="386">
                  <c:v>160.38999999999999</c:v>
                </c:pt>
                <c:pt idx="387">
                  <c:v>160.38999999999999</c:v>
                </c:pt>
                <c:pt idx="388">
                  <c:v>161.13</c:v>
                </c:pt>
                <c:pt idx="389">
                  <c:v>161.86000000000001</c:v>
                </c:pt>
                <c:pt idx="390">
                  <c:v>162.35</c:v>
                </c:pt>
                <c:pt idx="391">
                  <c:v>162.35</c:v>
                </c:pt>
                <c:pt idx="392">
                  <c:v>162.59</c:v>
                </c:pt>
                <c:pt idx="393">
                  <c:v>163.08000000000001</c:v>
                </c:pt>
                <c:pt idx="394">
                  <c:v>164.55</c:v>
                </c:pt>
                <c:pt idx="395">
                  <c:v>165.53</c:v>
                </c:pt>
                <c:pt idx="396">
                  <c:v>165.77</c:v>
                </c:pt>
                <c:pt idx="397">
                  <c:v>166.02</c:v>
                </c:pt>
                <c:pt idx="398">
                  <c:v>166.5</c:v>
                </c:pt>
                <c:pt idx="399">
                  <c:v>167.73</c:v>
                </c:pt>
                <c:pt idx="400">
                  <c:v>168.46</c:v>
                </c:pt>
                <c:pt idx="401">
                  <c:v>168.95</c:v>
                </c:pt>
                <c:pt idx="402">
                  <c:v>169.93</c:v>
                </c:pt>
                <c:pt idx="403">
                  <c:v>170.66</c:v>
                </c:pt>
                <c:pt idx="404">
                  <c:v>171.15</c:v>
                </c:pt>
                <c:pt idx="405">
                  <c:v>172.37</c:v>
                </c:pt>
                <c:pt idx="406">
                  <c:v>174.33</c:v>
                </c:pt>
                <c:pt idx="407">
                  <c:v>174.82</c:v>
                </c:pt>
                <c:pt idx="408">
                  <c:v>174.82</c:v>
                </c:pt>
                <c:pt idx="409">
                  <c:v>174.82</c:v>
                </c:pt>
                <c:pt idx="410">
                  <c:v>174.82</c:v>
                </c:pt>
                <c:pt idx="411">
                  <c:v>174.82</c:v>
                </c:pt>
                <c:pt idx="412">
                  <c:v>175.8</c:v>
                </c:pt>
                <c:pt idx="413">
                  <c:v>176.53</c:v>
                </c:pt>
                <c:pt idx="414">
                  <c:v>177.51</c:v>
                </c:pt>
                <c:pt idx="415">
                  <c:v>178</c:v>
                </c:pt>
                <c:pt idx="416">
                  <c:v>179.22</c:v>
                </c:pt>
                <c:pt idx="417">
                  <c:v>180.2</c:v>
                </c:pt>
                <c:pt idx="418">
                  <c:v>180.69</c:v>
                </c:pt>
                <c:pt idx="419">
                  <c:v>180.69</c:v>
                </c:pt>
                <c:pt idx="420">
                  <c:v>180.69</c:v>
                </c:pt>
                <c:pt idx="421">
                  <c:v>181.42</c:v>
                </c:pt>
                <c:pt idx="422">
                  <c:v>181.17</c:v>
                </c:pt>
                <c:pt idx="423">
                  <c:v>181.91</c:v>
                </c:pt>
                <c:pt idx="424">
                  <c:v>182.4</c:v>
                </c:pt>
                <c:pt idx="425">
                  <c:v>184.35</c:v>
                </c:pt>
                <c:pt idx="426">
                  <c:v>184.84</c:v>
                </c:pt>
                <c:pt idx="427">
                  <c:v>185.33</c:v>
                </c:pt>
                <c:pt idx="428">
                  <c:v>185.33</c:v>
                </c:pt>
                <c:pt idx="429">
                  <c:v>187.29</c:v>
                </c:pt>
                <c:pt idx="430">
                  <c:v>188.26</c:v>
                </c:pt>
                <c:pt idx="431">
                  <c:v>188.51</c:v>
                </c:pt>
                <c:pt idx="432">
                  <c:v>188.51</c:v>
                </c:pt>
                <c:pt idx="433">
                  <c:v>189</c:v>
                </c:pt>
                <c:pt idx="434">
                  <c:v>191.2</c:v>
                </c:pt>
                <c:pt idx="435">
                  <c:v>192.18</c:v>
                </c:pt>
                <c:pt idx="436">
                  <c:v>193.4</c:v>
                </c:pt>
                <c:pt idx="437">
                  <c:v>193.64</c:v>
                </c:pt>
                <c:pt idx="438">
                  <c:v>194.62</c:v>
                </c:pt>
                <c:pt idx="439">
                  <c:v>195.84</c:v>
                </c:pt>
                <c:pt idx="440">
                  <c:v>195.6</c:v>
                </c:pt>
                <c:pt idx="441">
                  <c:v>195.6</c:v>
                </c:pt>
                <c:pt idx="442">
                  <c:v>196.09</c:v>
                </c:pt>
                <c:pt idx="443">
                  <c:v>197.31</c:v>
                </c:pt>
                <c:pt idx="444">
                  <c:v>197.8</c:v>
                </c:pt>
                <c:pt idx="445">
                  <c:v>197.8</c:v>
                </c:pt>
                <c:pt idx="446">
                  <c:v>197.8</c:v>
                </c:pt>
                <c:pt idx="447">
                  <c:v>198.53</c:v>
                </c:pt>
                <c:pt idx="448">
                  <c:v>199.02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200.73</c:v>
                </c:pt>
                <c:pt idx="455">
                  <c:v>200.73</c:v>
                </c:pt>
                <c:pt idx="456">
                  <c:v>200.73</c:v>
                </c:pt>
                <c:pt idx="457">
                  <c:v>200.49</c:v>
                </c:pt>
                <c:pt idx="458">
                  <c:v>200.98</c:v>
                </c:pt>
                <c:pt idx="459">
                  <c:v>201.22</c:v>
                </c:pt>
                <c:pt idx="460">
                  <c:v>201.96</c:v>
                </c:pt>
                <c:pt idx="461">
                  <c:v>202.94</c:v>
                </c:pt>
                <c:pt idx="462">
                  <c:v>202.94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203.67</c:v>
                </c:pt>
                <c:pt idx="469">
                  <c:v>204.4</c:v>
                </c:pt>
                <c:pt idx="470">
                  <c:v>204.16</c:v>
                </c:pt>
                <c:pt idx="471">
                  <c:v>204.16</c:v>
                </c:pt>
                <c:pt idx="472">
                  <c:v>204.16</c:v>
                </c:pt>
                <c:pt idx="473">
                  <c:v>204.65</c:v>
                </c:pt>
                <c:pt idx="474">
                  <c:v>205.38</c:v>
                </c:pt>
                <c:pt idx="475">
                  <c:v>205.14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206.36</c:v>
                </c:pt>
                <c:pt idx="480">
                  <c:v>206.11</c:v>
                </c:pt>
                <c:pt idx="481">
                  <c:v>206.36</c:v>
                </c:pt>
                <c:pt idx="482">
                  <c:v>206.6</c:v>
                </c:pt>
                <c:pt idx="483">
                  <c:v>206.36</c:v>
                </c:pt>
                <c:pt idx="484">
                  <c:v>206.36</c:v>
                </c:pt>
                <c:pt idx="485">
                  <c:v>206.6</c:v>
                </c:pt>
                <c:pt idx="486">
                  <c:v>206.6</c:v>
                </c:pt>
                <c:pt idx="487">
                  <c:v>206.11</c:v>
                </c:pt>
                <c:pt idx="488">
                  <c:v>205.62</c:v>
                </c:pt>
                <c:pt idx="489">
                  <c:v>205.62</c:v>
                </c:pt>
                <c:pt idx="490">
                  <c:v>205.62</c:v>
                </c:pt>
                <c:pt idx="491">
                  <c:v>205.62</c:v>
                </c:pt>
                <c:pt idx="492">
                  <c:v>205.62</c:v>
                </c:pt>
                <c:pt idx="493">
                  <c:v>205.62</c:v>
                </c:pt>
                <c:pt idx="494">
                  <c:v>205.62</c:v>
                </c:pt>
                <c:pt idx="495">
                  <c:v>205.62</c:v>
                </c:pt>
                <c:pt idx="496">
                  <c:v>205.62</c:v>
                </c:pt>
                <c:pt idx="497">
                  <c:v>205.87</c:v>
                </c:pt>
                <c:pt idx="498">
                  <c:v>205.87</c:v>
                </c:pt>
                <c:pt idx="499">
                  <c:v>205.62</c:v>
                </c:pt>
                <c:pt idx="500">
                  <c:v>205.62</c:v>
                </c:pt>
                <c:pt idx="501">
                  <c:v>205.62</c:v>
                </c:pt>
                <c:pt idx="502">
                  <c:v>205.62</c:v>
                </c:pt>
                <c:pt idx="503">
                  <c:v>205.62</c:v>
                </c:pt>
                <c:pt idx="504">
                  <c:v>205.62</c:v>
                </c:pt>
                <c:pt idx="505">
                  <c:v>205.87</c:v>
                </c:pt>
                <c:pt idx="506">
                  <c:v>205.87</c:v>
                </c:pt>
                <c:pt idx="507">
                  <c:v>205.62</c:v>
                </c:pt>
                <c:pt idx="508">
                  <c:v>205.62</c:v>
                </c:pt>
                <c:pt idx="509">
                  <c:v>205.62</c:v>
                </c:pt>
                <c:pt idx="510">
                  <c:v>205.38</c:v>
                </c:pt>
                <c:pt idx="511">
                  <c:v>205.14</c:v>
                </c:pt>
                <c:pt idx="512">
                  <c:v>205.14</c:v>
                </c:pt>
                <c:pt idx="513">
                  <c:v>204.89</c:v>
                </c:pt>
                <c:pt idx="514">
                  <c:v>204.4</c:v>
                </c:pt>
                <c:pt idx="515">
                  <c:v>204.4</c:v>
                </c:pt>
                <c:pt idx="516">
                  <c:v>204.4</c:v>
                </c:pt>
                <c:pt idx="517">
                  <c:v>204.4</c:v>
                </c:pt>
                <c:pt idx="518">
                  <c:v>204.16</c:v>
                </c:pt>
                <c:pt idx="519">
                  <c:v>203.91</c:v>
                </c:pt>
                <c:pt idx="520">
                  <c:v>203.67</c:v>
                </c:pt>
                <c:pt idx="521">
                  <c:v>203.67</c:v>
                </c:pt>
                <c:pt idx="522">
                  <c:v>203.42</c:v>
                </c:pt>
                <c:pt idx="523">
                  <c:v>203.18</c:v>
                </c:pt>
                <c:pt idx="524">
                  <c:v>203.18</c:v>
                </c:pt>
                <c:pt idx="525">
                  <c:v>202.94</c:v>
                </c:pt>
                <c:pt idx="526">
                  <c:v>202.94</c:v>
                </c:pt>
                <c:pt idx="527">
                  <c:v>202.45</c:v>
                </c:pt>
                <c:pt idx="528">
                  <c:v>202.45</c:v>
                </c:pt>
                <c:pt idx="529">
                  <c:v>201.96</c:v>
                </c:pt>
                <c:pt idx="530">
                  <c:v>201.47</c:v>
                </c:pt>
                <c:pt idx="531">
                  <c:v>201.47</c:v>
                </c:pt>
                <c:pt idx="532">
                  <c:v>200.98</c:v>
                </c:pt>
                <c:pt idx="533">
                  <c:v>200.98</c:v>
                </c:pt>
                <c:pt idx="534">
                  <c:v>200.49</c:v>
                </c:pt>
                <c:pt idx="535">
                  <c:v>200.25</c:v>
                </c:pt>
                <c:pt idx="536">
                  <c:v>199.76</c:v>
                </c:pt>
                <c:pt idx="537">
                  <c:v>199.76</c:v>
                </c:pt>
                <c:pt idx="538">
                  <c:v>199.51</c:v>
                </c:pt>
                <c:pt idx="539">
                  <c:v>199.27</c:v>
                </c:pt>
                <c:pt idx="540">
                  <c:v>199.02</c:v>
                </c:pt>
                <c:pt idx="541">
                  <c:v>198.53</c:v>
                </c:pt>
                <c:pt idx="542">
                  <c:v>198.04</c:v>
                </c:pt>
                <c:pt idx="543">
                  <c:v>197.8</c:v>
                </c:pt>
                <c:pt idx="544">
                  <c:v>197.07</c:v>
                </c:pt>
                <c:pt idx="545">
                  <c:v>196.33</c:v>
                </c:pt>
                <c:pt idx="546">
                  <c:v>196.33</c:v>
                </c:pt>
                <c:pt idx="547">
                  <c:v>196.33</c:v>
                </c:pt>
                <c:pt idx="548">
                  <c:v>196.09</c:v>
                </c:pt>
                <c:pt idx="549">
                  <c:v>195.6</c:v>
                </c:pt>
                <c:pt idx="550">
                  <c:v>194.87</c:v>
                </c:pt>
                <c:pt idx="551">
                  <c:v>194.87</c:v>
                </c:pt>
                <c:pt idx="552">
                  <c:v>194.38</c:v>
                </c:pt>
                <c:pt idx="553">
                  <c:v>193.89</c:v>
                </c:pt>
                <c:pt idx="554">
                  <c:v>193.16</c:v>
                </c:pt>
                <c:pt idx="555">
                  <c:v>193.4</c:v>
                </c:pt>
                <c:pt idx="556">
                  <c:v>192.91</c:v>
                </c:pt>
                <c:pt idx="557">
                  <c:v>192.42</c:v>
                </c:pt>
                <c:pt idx="558">
                  <c:v>191.69</c:v>
                </c:pt>
                <c:pt idx="559">
                  <c:v>190.95</c:v>
                </c:pt>
                <c:pt idx="560">
                  <c:v>190.71</c:v>
                </c:pt>
                <c:pt idx="561">
                  <c:v>190.22</c:v>
                </c:pt>
                <c:pt idx="562">
                  <c:v>189.98</c:v>
                </c:pt>
                <c:pt idx="563">
                  <c:v>189.73</c:v>
                </c:pt>
                <c:pt idx="564">
                  <c:v>188.75</c:v>
                </c:pt>
                <c:pt idx="565">
                  <c:v>188.02</c:v>
                </c:pt>
                <c:pt idx="566">
                  <c:v>188.26</c:v>
                </c:pt>
                <c:pt idx="567">
                  <c:v>187.29</c:v>
                </c:pt>
                <c:pt idx="568">
                  <c:v>186.31</c:v>
                </c:pt>
                <c:pt idx="569">
                  <c:v>186.55</c:v>
                </c:pt>
                <c:pt idx="570">
                  <c:v>186.06</c:v>
                </c:pt>
                <c:pt idx="571">
                  <c:v>185.82</c:v>
                </c:pt>
                <c:pt idx="572">
                  <c:v>185.33</c:v>
                </c:pt>
                <c:pt idx="573">
                  <c:v>184.6</c:v>
                </c:pt>
                <c:pt idx="574">
                  <c:v>184.35</c:v>
                </c:pt>
                <c:pt idx="575">
                  <c:v>184.11</c:v>
                </c:pt>
                <c:pt idx="576">
                  <c:v>183.38</c:v>
                </c:pt>
                <c:pt idx="577">
                  <c:v>183.38</c:v>
                </c:pt>
                <c:pt idx="578">
                  <c:v>183.13</c:v>
                </c:pt>
                <c:pt idx="579">
                  <c:v>182.4</c:v>
                </c:pt>
                <c:pt idx="580">
                  <c:v>182.64</c:v>
                </c:pt>
                <c:pt idx="581">
                  <c:v>181.66</c:v>
                </c:pt>
                <c:pt idx="582">
                  <c:v>181.91</c:v>
                </c:pt>
                <c:pt idx="583">
                  <c:v>181.17</c:v>
                </c:pt>
                <c:pt idx="584">
                  <c:v>180.44</c:v>
                </c:pt>
                <c:pt idx="585">
                  <c:v>179.71</c:v>
                </c:pt>
                <c:pt idx="586">
                  <c:v>179.22</c:v>
                </c:pt>
                <c:pt idx="587">
                  <c:v>179.22</c:v>
                </c:pt>
                <c:pt idx="588">
                  <c:v>179.22</c:v>
                </c:pt>
                <c:pt idx="589">
                  <c:v>179.22</c:v>
                </c:pt>
                <c:pt idx="590">
                  <c:v>179.22</c:v>
                </c:pt>
                <c:pt idx="591">
                  <c:v>178.97</c:v>
                </c:pt>
                <c:pt idx="592">
                  <c:v>178.48</c:v>
                </c:pt>
                <c:pt idx="593">
                  <c:v>178.48</c:v>
                </c:pt>
                <c:pt idx="594">
                  <c:v>177.51</c:v>
                </c:pt>
                <c:pt idx="595">
                  <c:v>176.77</c:v>
                </c:pt>
                <c:pt idx="596">
                  <c:v>176.28</c:v>
                </c:pt>
                <c:pt idx="597">
                  <c:v>176.28</c:v>
                </c:pt>
                <c:pt idx="598">
                  <c:v>175.8</c:v>
                </c:pt>
                <c:pt idx="599">
                  <c:v>174.82</c:v>
                </c:pt>
                <c:pt idx="600">
                  <c:v>174.33</c:v>
                </c:pt>
                <c:pt idx="601">
                  <c:v>173.35</c:v>
                </c:pt>
                <c:pt idx="602">
                  <c:v>171.64</c:v>
                </c:pt>
                <c:pt idx="603">
                  <c:v>171.15</c:v>
                </c:pt>
                <c:pt idx="604">
                  <c:v>170.91</c:v>
                </c:pt>
                <c:pt idx="605">
                  <c:v>170.17</c:v>
                </c:pt>
                <c:pt idx="606">
                  <c:v>168.95</c:v>
                </c:pt>
                <c:pt idx="607">
                  <c:v>168.22</c:v>
                </c:pt>
                <c:pt idx="608">
                  <c:v>167.97</c:v>
                </c:pt>
                <c:pt idx="609">
                  <c:v>167.24</c:v>
                </c:pt>
                <c:pt idx="610">
                  <c:v>166.99</c:v>
                </c:pt>
                <c:pt idx="611">
                  <c:v>166.5</c:v>
                </c:pt>
                <c:pt idx="612">
                  <c:v>165.28</c:v>
                </c:pt>
                <c:pt idx="613">
                  <c:v>164.55</c:v>
                </c:pt>
                <c:pt idx="614">
                  <c:v>163.57</c:v>
                </c:pt>
                <c:pt idx="615">
                  <c:v>162.59</c:v>
                </c:pt>
                <c:pt idx="616">
                  <c:v>162.1</c:v>
                </c:pt>
                <c:pt idx="617">
                  <c:v>160.88</c:v>
                </c:pt>
                <c:pt idx="618">
                  <c:v>160.15</c:v>
                </c:pt>
                <c:pt idx="619">
                  <c:v>159.66</c:v>
                </c:pt>
                <c:pt idx="620">
                  <c:v>159.9</c:v>
                </c:pt>
                <c:pt idx="621">
                  <c:v>159.66</c:v>
                </c:pt>
                <c:pt idx="622">
                  <c:v>159.16999999999999</c:v>
                </c:pt>
                <c:pt idx="623">
                  <c:v>158.68</c:v>
                </c:pt>
                <c:pt idx="624">
                  <c:v>157.94999999999999</c:v>
                </c:pt>
                <c:pt idx="625">
                  <c:v>156.97</c:v>
                </c:pt>
                <c:pt idx="626">
                  <c:v>156.72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155.5</c:v>
                </c:pt>
                <c:pt idx="630">
                  <c:v>154.03</c:v>
                </c:pt>
                <c:pt idx="631">
                  <c:v>154.03</c:v>
                </c:pt>
                <c:pt idx="632">
                  <c:v>154.03</c:v>
                </c:pt>
                <c:pt idx="633">
                  <c:v>153.30000000000001</c:v>
                </c:pt>
                <c:pt idx="634">
                  <c:v>152.08000000000001</c:v>
                </c:pt>
                <c:pt idx="635">
                  <c:v>151.59</c:v>
                </c:pt>
                <c:pt idx="636">
                  <c:v>150.86000000000001</c:v>
                </c:pt>
                <c:pt idx="637">
                  <c:v>150.61000000000001</c:v>
                </c:pt>
                <c:pt idx="638">
                  <c:v>149.63</c:v>
                </c:pt>
                <c:pt idx="639">
                  <c:v>148.9</c:v>
                </c:pt>
                <c:pt idx="640">
                  <c:v>148.66</c:v>
                </c:pt>
                <c:pt idx="641">
                  <c:v>148.16999999999999</c:v>
                </c:pt>
                <c:pt idx="642">
                  <c:v>148.16999999999999</c:v>
                </c:pt>
                <c:pt idx="643">
                  <c:v>146.69999999999999</c:v>
                </c:pt>
                <c:pt idx="644">
                  <c:v>145.47999999999999</c:v>
                </c:pt>
                <c:pt idx="645">
                  <c:v>144.99</c:v>
                </c:pt>
                <c:pt idx="646">
                  <c:v>144.5</c:v>
                </c:pt>
                <c:pt idx="647">
                  <c:v>144.01</c:v>
                </c:pt>
                <c:pt idx="648">
                  <c:v>143.77000000000001</c:v>
                </c:pt>
                <c:pt idx="649">
                  <c:v>143.28</c:v>
                </c:pt>
                <c:pt idx="650">
                  <c:v>142.79</c:v>
                </c:pt>
                <c:pt idx="651">
                  <c:v>142.05000000000001</c:v>
                </c:pt>
                <c:pt idx="652">
                  <c:v>140.83000000000001</c:v>
                </c:pt>
                <c:pt idx="653">
                  <c:v>139.61000000000001</c:v>
                </c:pt>
                <c:pt idx="654">
                  <c:v>138.63</c:v>
                </c:pt>
                <c:pt idx="655">
                  <c:v>138.63</c:v>
                </c:pt>
                <c:pt idx="656">
                  <c:v>138.38999999999999</c:v>
                </c:pt>
                <c:pt idx="657">
                  <c:v>136.43</c:v>
                </c:pt>
                <c:pt idx="658">
                  <c:v>134.72</c:v>
                </c:pt>
                <c:pt idx="659">
                  <c:v>135.21</c:v>
                </c:pt>
                <c:pt idx="660">
                  <c:v>135.44999999999999</c:v>
                </c:pt>
                <c:pt idx="661">
                  <c:v>135.21</c:v>
                </c:pt>
                <c:pt idx="662">
                  <c:v>135.21</c:v>
                </c:pt>
                <c:pt idx="663">
                  <c:v>134.72</c:v>
                </c:pt>
                <c:pt idx="664">
                  <c:v>134.22999999999999</c:v>
                </c:pt>
                <c:pt idx="665">
                  <c:v>133.74</c:v>
                </c:pt>
                <c:pt idx="666">
                  <c:v>132.76</c:v>
                </c:pt>
                <c:pt idx="667">
                  <c:v>132.03</c:v>
                </c:pt>
                <c:pt idx="668">
                  <c:v>130.32</c:v>
                </c:pt>
                <c:pt idx="669">
                  <c:v>129.34</c:v>
                </c:pt>
                <c:pt idx="670">
                  <c:v>129.59</c:v>
                </c:pt>
                <c:pt idx="671">
                  <c:v>129.59</c:v>
                </c:pt>
                <c:pt idx="672">
                  <c:v>129.1</c:v>
                </c:pt>
                <c:pt idx="673">
                  <c:v>127.87</c:v>
                </c:pt>
                <c:pt idx="674">
                  <c:v>127.38</c:v>
                </c:pt>
                <c:pt idx="675">
                  <c:v>126.41</c:v>
                </c:pt>
                <c:pt idx="676">
                  <c:v>126.16</c:v>
                </c:pt>
                <c:pt idx="677">
                  <c:v>126.16</c:v>
                </c:pt>
                <c:pt idx="678">
                  <c:v>126.41</c:v>
                </c:pt>
                <c:pt idx="679">
                  <c:v>125.43</c:v>
                </c:pt>
                <c:pt idx="680">
                  <c:v>123.96</c:v>
                </c:pt>
                <c:pt idx="681">
                  <c:v>122.98</c:v>
                </c:pt>
                <c:pt idx="682">
                  <c:v>122.98</c:v>
                </c:pt>
                <c:pt idx="683">
                  <c:v>122.74</c:v>
                </c:pt>
                <c:pt idx="684">
                  <c:v>122.74</c:v>
                </c:pt>
                <c:pt idx="685">
                  <c:v>122.25</c:v>
                </c:pt>
                <c:pt idx="686">
                  <c:v>121.52</c:v>
                </c:pt>
                <c:pt idx="687">
                  <c:v>120.29</c:v>
                </c:pt>
                <c:pt idx="688">
                  <c:v>118.58</c:v>
                </c:pt>
                <c:pt idx="689">
                  <c:v>118.83</c:v>
                </c:pt>
                <c:pt idx="690">
                  <c:v>118.83</c:v>
                </c:pt>
                <c:pt idx="691">
                  <c:v>118.83</c:v>
                </c:pt>
                <c:pt idx="692">
                  <c:v>117.12</c:v>
                </c:pt>
                <c:pt idx="693">
                  <c:v>116.63</c:v>
                </c:pt>
                <c:pt idx="694">
                  <c:v>116.87</c:v>
                </c:pt>
                <c:pt idx="695">
                  <c:v>117.12</c:v>
                </c:pt>
                <c:pt idx="696">
                  <c:v>116.87</c:v>
                </c:pt>
                <c:pt idx="697">
                  <c:v>116.14</c:v>
                </c:pt>
                <c:pt idx="698">
                  <c:v>115.4</c:v>
                </c:pt>
                <c:pt idx="699">
                  <c:v>115.4</c:v>
                </c:pt>
                <c:pt idx="700">
                  <c:v>114.91</c:v>
                </c:pt>
                <c:pt idx="701">
                  <c:v>114.67</c:v>
                </c:pt>
                <c:pt idx="702">
                  <c:v>114.43</c:v>
                </c:pt>
                <c:pt idx="703">
                  <c:v>112.96</c:v>
                </c:pt>
                <c:pt idx="704">
                  <c:v>112.47</c:v>
                </c:pt>
                <c:pt idx="705">
                  <c:v>112.96</c:v>
                </c:pt>
                <c:pt idx="706">
                  <c:v>112.96</c:v>
                </c:pt>
                <c:pt idx="707">
                  <c:v>112.96</c:v>
                </c:pt>
                <c:pt idx="708">
                  <c:v>112.71</c:v>
                </c:pt>
                <c:pt idx="709">
                  <c:v>111.98</c:v>
                </c:pt>
                <c:pt idx="710">
                  <c:v>111.74</c:v>
                </c:pt>
                <c:pt idx="711">
                  <c:v>111</c:v>
                </c:pt>
                <c:pt idx="712">
                  <c:v>110.76</c:v>
                </c:pt>
                <c:pt idx="713">
                  <c:v>110.76</c:v>
                </c:pt>
                <c:pt idx="714">
                  <c:v>111</c:v>
                </c:pt>
                <c:pt idx="715">
                  <c:v>111</c:v>
                </c:pt>
                <c:pt idx="716">
                  <c:v>110.27</c:v>
                </c:pt>
                <c:pt idx="717">
                  <c:v>110.02</c:v>
                </c:pt>
                <c:pt idx="718">
                  <c:v>109.29</c:v>
                </c:pt>
                <c:pt idx="719">
                  <c:v>109.29</c:v>
                </c:pt>
                <c:pt idx="720">
                  <c:v>109.29</c:v>
                </c:pt>
                <c:pt idx="721">
                  <c:v>109.29</c:v>
                </c:pt>
                <c:pt idx="722">
                  <c:v>109.29</c:v>
                </c:pt>
                <c:pt idx="723">
                  <c:v>109.29</c:v>
                </c:pt>
                <c:pt idx="724">
                  <c:v>108.8</c:v>
                </c:pt>
                <c:pt idx="725">
                  <c:v>108.56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107.58</c:v>
                </c:pt>
                <c:pt idx="731">
                  <c:v>107.58</c:v>
                </c:pt>
                <c:pt idx="732">
                  <c:v>107.58</c:v>
                </c:pt>
                <c:pt idx="733">
                  <c:v>107.09</c:v>
                </c:pt>
                <c:pt idx="734">
                  <c:v>107.09</c:v>
                </c:pt>
                <c:pt idx="735">
                  <c:v>106.85</c:v>
                </c:pt>
                <c:pt idx="736">
                  <c:v>107.09</c:v>
                </c:pt>
                <c:pt idx="737">
                  <c:v>107.09</c:v>
                </c:pt>
                <c:pt idx="738">
                  <c:v>106.85</c:v>
                </c:pt>
                <c:pt idx="739">
                  <c:v>107.09</c:v>
                </c:pt>
                <c:pt idx="740">
                  <c:v>106.85</c:v>
                </c:pt>
                <c:pt idx="741">
                  <c:v>106.85</c:v>
                </c:pt>
                <c:pt idx="742">
                  <c:v>106.85</c:v>
                </c:pt>
                <c:pt idx="743">
                  <c:v>106.6</c:v>
                </c:pt>
                <c:pt idx="744">
                  <c:v>106.85</c:v>
                </c:pt>
                <c:pt idx="745">
                  <c:v>106.85</c:v>
                </c:pt>
                <c:pt idx="746">
                  <c:v>106.6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106.6</c:v>
                </c:pt>
                <c:pt idx="751">
                  <c:v>106.85</c:v>
                </c:pt>
                <c:pt idx="752">
                  <c:v>106.85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106.85</c:v>
                </c:pt>
                <c:pt idx="757">
                  <c:v>107.09</c:v>
                </c:pt>
                <c:pt idx="758">
                  <c:v>107.09</c:v>
                </c:pt>
                <c:pt idx="759">
                  <c:v>107.34</c:v>
                </c:pt>
                <c:pt idx="760">
                  <c:v>107.34</c:v>
                </c:pt>
                <c:pt idx="761">
                  <c:v>107.34</c:v>
                </c:pt>
                <c:pt idx="762">
                  <c:v>107.34</c:v>
                </c:pt>
                <c:pt idx="763">
                  <c:v>107.58</c:v>
                </c:pt>
                <c:pt idx="764">
                  <c:v>108.31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108.31</c:v>
                </c:pt>
                <c:pt idx="769">
                  <c:v>108.56</c:v>
                </c:pt>
                <c:pt idx="770">
                  <c:v>108.56</c:v>
                </c:pt>
                <c:pt idx="771">
                  <c:v>108.31</c:v>
                </c:pt>
                <c:pt idx="772">
                  <c:v>108.8</c:v>
                </c:pt>
                <c:pt idx="773">
                  <c:v>108.8</c:v>
                </c:pt>
                <c:pt idx="774">
                  <c:v>109.05</c:v>
                </c:pt>
                <c:pt idx="775">
                  <c:v>109.05</c:v>
                </c:pt>
                <c:pt idx="776">
                  <c:v>109.29</c:v>
                </c:pt>
                <c:pt idx="777">
                  <c:v>109.78</c:v>
                </c:pt>
                <c:pt idx="778">
                  <c:v>109.78</c:v>
                </c:pt>
                <c:pt idx="779">
                  <c:v>110.02</c:v>
                </c:pt>
                <c:pt idx="780">
                  <c:v>110.02</c:v>
                </c:pt>
                <c:pt idx="781">
                  <c:v>110.02</c:v>
                </c:pt>
                <c:pt idx="782">
                  <c:v>110.02</c:v>
                </c:pt>
                <c:pt idx="783">
                  <c:v>110.27</c:v>
                </c:pt>
                <c:pt idx="784">
                  <c:v>110.51</c:v>
                </c:pt>
                <c:pt idx="785">
                  <c:v>110.76</c:v>
                </c:pt>
                <c:pt idx="786">
                  <c:v>111.25</c:v>
                </c:pt>
                <c:pt idx="787">
                  <c:v>111.74</c:v>
                </c:pt>
                <c:pt idx="788">
                  <c:v>111.98</c:v>
                </c:pt>
                <c:pt idx="789">
                  <c:v>111.49</c:v>
                </c:pt>
                <c:pt idx="790">
                  <c:v>112.23</c:v>
                </c:pt>
                <c:pt idx="791">
                  <c:v>112.23</c:v>
                </c:pt>
                <c:pt idx="792">
                  <c:v>112.47</c:v>
                </c:pt>
                <c:pt idx="793">
                  <c:v>112.71</c:v>
                </c:pt>
                <c:pt idx="794">
                  <c:v>112.71</c:v>
                </c:pt>
                <c:pt idx="795">
                  <c:v>112.71</c:v>
                </c:pt>
                <c:pt idx="796">
                  <c:v>112.71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114.67</c:v>
                </c:pt>
                <c:pt idx="801">
                  <c:v>115.89</c:v>
                </c:pt>
                <c:pt idx="802">
                  <c:v>115.89</c:v>
                </c:pt>
                <c:pt idx="803">
                  <c:v>116.63</c:v>
                </c:pt>
                <c:pt idx="804">
                  <c:v>116.87</c:v>
                </c:pt>
                <c:pt idx="805">
                  <c:v>117.12</c:v>
                </c:pt>
                <c:pt idx="806">
                  <c:v>117.36</c:v>
                </c:pt>
                <c:pt idx="807">
                  <c:v>117.12</c:v>
                </c:pt>
                <c:pt idx="808">
                  <c:v>117.12</c:v>
                </c:pt>
                <c:pt idx="809">
                  <c:v>117.85</c:v>
                </c:pt>
                <c:pt idx="810">
                  <c:v>118.34</c:v>
                </c:pt>
                <c:pt idx="811">
                  <c:v>118.83</c:v>
                </c:pt>
                <c:pt idx="812">
                  <c:v>118.83</c:v>
                </c:pt>
                <c:pt idx="813">
                  <c:v>118.83</c:v>
                </c:pt>
                <c:pt idx="814">
                  <c:v>119.32</c:v>
                </c:pt>
                <c:pt idx="815">
                  <c:v>120.05</c:v>
                </c:pt>
                <c:pt idx="816">
                  <c:v>120.29</c:v>
                </c:pt>
                <c:pt idx="817">
                  <c:v>120.29</c:v>
                </c:pt>
                <c:pt idx="818">
                  <c:v>121.03</c:v>
                </c:pt>
                <c:pt idx="819">
                  <c:v>121.27</c:v>
                </c:pt>
                <c:pt idx="820">
                  <c:v>121.27</c:v>
                </c:pt>
                <c:pt idx="821">
                  <c:v>122.25</c:v>
                </c:pt>
                <c:pt idx="822">
                  <c:v>122.01</c:v>
                </c:pt>
                <c:pt idx="823">
                  <c:v>122.25</c:v>
                </c:pt>
                <c:pt idx="824">
                  <c:v>122.49</c:v>
                </c:pt>
                <c:pt idx="825">
                  <c:v>122.98</c:v>
                </c:pt>
                <c:pt idx="826">
                  <c:v>122.98</c:v>
                </c:pt>
                <c:pt idx="827">
                  <c:v>123.96</c:v>
                </c:pt>
                <c:pt idx="828">
                  <c:v>124.45</c:v>
                </c:pt>
                <c:pt idx="829">
                  <c:v>124.94</c:v>
                </c:pt>
                <c:pt idx="830">
                  <c:v>125.67</c:v>
                </c:pt>
                <c:pt idx="831">
                  <c:v>126.41</c:v>
                </c:pt>
                <c:pt idx="832">
                  <c:v>127.14</c:v>
                </c:pt>
                <c:pt idx="833">
                  <c:v>128.12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129.1</c:v>
                </c:pt>
                <c:pt idx="837">
                  <c:v>130.07</c:v>
                </c:pt>
                <c:pt idx="838">
                  <c:v>130.56</c:v>
                </c:pt>
                <c:pt idx="839">
                  <c:v>130.56</c:v>
                </c:pt>
                <c:pt idx="840">
                  <c:v>130.56</c:v>
                </c:pt>
                <c:pt idx="841">
                  <c:v>131.79</c:v>
                </c:pt>
                <c:pt idx="842">
                  <c:v>132.76</c:v>
                </c:pt>
                <c:pt idx="843">
                  <c:v>133.5</c:v>
                </c:pt>
                <c:pt idx="844">
                  <c:v>133.99</c:v>
                </c:pt>
                <c:pt idx="845">
                  <c:v>134.47</c:v>
                </c:pt>
                <c:pt idx="846">
                  <c:v>134.47</c:v>
                </c:pt>
                <c:pt idx="847">
                  <c:v>135.21</c:v>
                </c:pt>
                <c:pt idx="848">
                  <c:v>136.19</c:v>
                </c:pt>
                <c:pt idx="849">
                  <c:v>137.16</c:v>
                </c:pt>
                <c:pt idx="850">
                  <c:v>137.9</c:v>
                </c:pt>
                <c:pt idx="851">
                  <c:v>138.63</c:v>
                </c:pt>
                <c:pt idx="852">
                  <c:v>139.37</c:v>
                </c:pt>
                <c:pt idx="853">
                  <c:v>140.59</c:v>
                </c:pt>
                <c:pt idx="854">
                  <c:v>140.59</c:v>
                </c:pt>
                <c:pt idx="855">
                  <c:v>141.08000000000001</c:v>
                </c:pt>
                <c:pt idx="856">
                  <c:v>142.05000000000001</c:v>
                </c:pt>
                <c:pt idx="857">
                  <c:v>143.03</c:v>
                </c:pt>
                <c:pt idx="858">
                  <c:v>143.77000000000001</c:v>
                </c:pt>
                <c:pt idx="859">
                  <c:v>144.99</c:v>
                </c:pt>
                <c:pt idx="860">
                  <c:v>145.97</c:v>
                </c:pt>
                <c:pt idx="861">
                  <c:v>146.46</c:v>
                </c:pt>
                <c:pt idx="862">
                  <c:v>146.46</c:v>
                </c:pt>
                <c:pt idx="863">
                  <c:v>146.46</c:v>
                </c:pt>
                <c:pt idx="864">
                  <c:v>146.94</c:v>
                </c:pt>
                <c:pt idx="865">
                  <c:v>147.91999999999999</c:v>
                </c:pt>
                <c:pt idx="866">
                  <c:v>148.66</c:v>
                </c:pt>
                <c:pt idx="867">
                  <c:v>149.15</c:v>
                </c:pt>
                <c:pt idx="868">
                  <c:v>149.15</c:v>
                </c:pt>
                <c:pt idx="869">
                  <c:v>149.88</c:v>
                </c:pt>
                <c:pt idx="870">
                  <c:v>150.86000000000001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153.30000000000001</c:v>
                </c:pt>
                <c:pt idx="874">
                  <c:v>154.03</c:v>
                </c:pt>
                <c:pt idx="875">
                  <c:v>155.26</c:v>
                </c:pt>
                <c:pt idx="876">
                  <c:v>155.99</c:v>
                </c:pt>
                <c:pt idx="877">
                  <c:v>156.97</c:v>
                </c:pt>
                <c:pt idx="878">
                  <c:v>157.46</c:v>
                </c:pt>
                <c:pt idx="879">
                  <c:v>158.19</c:v>
                </c:pt>
                <c:pt idx="880">
                  <c:v>158.19</c:v>
                </c:pt>
                <c:pt idx="881">
                  <c:v>158.68</c:v>
                </c:pt>
                <c:pt idx="882">
                  <c:v>159.41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160.63999999999999</c:v>
                </c:pt>
                <c:pt idx="886">
                  <c:v>160.63999999999999</c:v>
                </c:pt>
                <c:pt idx="887">
                  <c:v>161.61000000000001</c:v>
                </c:pt>
                <c:pt idx="888">
                  <c:v>162.35</c:v>
                </c:pt>
                <c:pt idx="889">
                  <c:v>162.84</c:v>
                </c:pt>
                <c:pt idx="890">
                  <c:v>164.3</c:v>
                </c:pt>
                <c:pt idx="891">
                  <c:v>164.79</c:v>
                </c:pt>
                <c:pt idx="892">
                  <c:v>165.77</c:v>
                </c:pt>
                <c:pt idx="893">
                  <c:v>166.26</c:v>
                </c:pt>
                <c:pt idx="894">
                  <c:v>167.48</c:v>
                </c:pt>
                <c:pt idx="895">
                  <c:v>168.22</c:v>
                </c:pt>
                <c:pt idx="896">
                  <c:v>168.22</c:v>
                </c:pt>
                <c:pt idx="897">
                  <c:v>168.7</c:v>
                </c:pt>
                <c:pt idx="898">
                  <c:v>169.19</c:v>
                </c:pt>
                <c:pt idx="899">
                  <c:v>169.93</c:v>
                </c:pt>
                <c:pt idx="900">
                  <c:v>170.17</c:v>
                </c:pt>
                <c:pt idx="901">
                  <c:v>170.17</c:v>
                </c:pt>
                <c:pt idx="902">
                  <c:v>171.39</c:v>
                </c:pt>
                <c:pt idx="903">
                  <c:v>172.62</c:v>
                </c:pt>
                <c:pt idx="904">
                  <c:v>173.35</c:v>
                </c:pt>
                <c:pt idx="905">
                  <c:v>173.59</c:v>
                </c:pt>
                <c:pt idx="906">
                  <c:v>174.33</c:v>
                </c:pt>
                <c:pt idx="907">
                  <c:v>175.06</c:v>
                </c:pt>
                <c:pt idx="908">
                  <c:v>176.77</c:v>
                </c:pt>
                <c:pt idx="909">
                  <c:v>176.53</c:v>
                </c:pt>
                <c:pt idx="910">
                  <c:v>176.53</c:v>
                </c:pt>
                <c:pt idx="911">
                  <c:v>177.51</c:v>
                </c:pt>
                <c:pt idx="912">
                  <c:v>179.46</c:v>
                </c:pt>
                <c:pt idx="913">
                  <c:v>179.46</c:v>
                </c:pt>
                <c:pt idx="914">
                  <c:v>179.46</c:v>
                </c:pt>
                <c:pt idx="915">
                  <c:v>179.46</c:v>
                </c:pt>
                <c:pt idx="916">
                  <c:v>180.2</c:v>
                </c:pt>
                <c:pt idx="917">
                  <c:v>181.17</c:v>
                </c:pt>
                <c:pt idx="918">
                  <c:v>182.15</c:v>
                </c:pt>
                <c:pt idx="919">
                  <c:v>182.64</c:v>
                </c:pt>
                <c:pt idx="920">
                  <c:v>182.89</c:v>
                </c:pt>
                <c:pt idx="921">
                  <c:v>182.89</c:v>
                </c:pt>
                <c:pt idx="922">
                  <c:v>183.62</c:v>
                </c:pt>
                <c:pt idx="923">
                  <c:v>184.6</c:v>
                </c:pt>
                <c:pt idx="924">
                  <c:v>184.84</c:v>
                </c:pt>
                <c:pt idx="925">
                  <c:v>185.82</c:v>
                </c:pt>
                <c:pt idx="926">
                  <c:v>186.06</c:v>
                </c:pt>
                <c:pt idx="927">
                  <c:v>186.31</c:v>
                </c:pt>
                <c:pt idx="928">
                  <c:v>187.04</c:v>
                </c:pt>
                <c:pt idx="929">
                  <c:v>187.53</c:v>
                </c:pt>
                <c:pt idx="930">
                  <c:v>188.51</c:v>
                </c:pt>
                <c:pt idx="931">
                  <c:v>189.24</c:v>
                </c:pt>
                <c:pt idx="932">
                  <c:v>189.49</c:v>
                </c:pt>
                <c:pt idx="933">
                  <c:v>189.49</c:v>
                </c:pt>
                <c:pt idx="934">
                  <c:v>189.98</c:v>
                </c:pt>
                <c:pt idx="935">
                  <c:v>191.2</c:v>
                </c:pt>
                <c:pt idx="936">
                  <c:v>191.44</c:v>
                </c:pt>
                <c:pt idx="937">
                  <c:v>191.44</c:v>
                </c:pt>
                <c:pt idx="938">
                  <c:v>192.18</c:v>
                </c:pt>
                <c:pt idx="939">
                  <c:v>192.91</c:v>
                </c:pt>
                <c:pt idx="940">
                  <c:v>193.4</c:v>
                </c:pt>
                <c:pt idx="941">
                  <c:v>193.4</c:v>
                </c:pt>
                <c:pt idx="942">
                  <c:v>193.4</c:v>
                </c:pt>
                <c:pt idx="943">
                  <c:v>193.64</c:v>
                </c:pt>
                <c:pt idx="944">
                  <c:v>195.11</c:v>
                </c:pt>
                <c:pt idx="945">
                  <c:v>195.36</c:v>
                </c:pt>
                <c:pt idx="946">
                  <c:v>195.36</c:v>
                </c:pt>
                <c:pt idx="947">
                  <c:v>195.11</c:v>
                </c:pt>
                <c:pt idx="948">
                  <c:v>195.6</c:v>
                </c:pt>
                <c:pt idx="949">
                  <c:v>196.33</c:v>
                </c:pt>
                <c:pt idx="950">
                  <c:v>196.82</c:v>
                </c:pt>
                <c:pt idx="951">
                  <c:v>197.31</c:v>
                </c:pt>
                <c:pt idx="952">
                  <c:v>197.07</c:v>
                </c:pt>
                <c:pt idx="953">
                  <c:v>197.07</c:v>
                </c:pt>
                <c:pt idx="954">
                  <c:v>197.07</c:v>
                </c:pt>
                <c:pt idx="955">
                  <c:v>198.04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200.73</c:v>
                </c:pt>
                <c:pt idx="962">
                  <c:v>201.47</c:v>
                </c:pt>
                <c:pt idx="963">
                  <c:v>201.71</c:v>
                </c:pt>
                <c:pt idx="964">
                  <c:v>201.71</c:v>
                </c:pt>
                <c:pt idx="965">
                  <c:v>201.71</c:v>
                </c:pt>
                <c:pt idx="966">
                  <c:v>201.71</c:v>
                </c:pt>
                <c:pt idx="967">
                  <c:v>202.45</c:v>
                </c:pt>
                <c:pt idx="968">
                  <c:v>202.69</c:v>
                </c:pt>
                <c:pt idx="969">
                  <c:v>203.67</c:v>
                </c:pt>
                <c:pt idx="970">
                  <c:v>203.67</c:v>
                </c:pt>
                <c:pt idx="971">
                  <c:v>203.67</c:v>
                </c:pt>
                <c:pt idx="972">
                  <c:v>203.67</c:v>
                </c:pt>
                <c:pt idx="973">
                  <c:v>203.67</c:v>
                </c:pt>
                <c:pt idx="974">
                  <c:v>203.67</c:v>
                </c:pt>
                <c:pt idx="975">
                  <c:v>204.65</c:v>
                </c:pt>
                <c:pt idx="976">
                  <c:v>205.14</c:v>
                </c:pt>
                <c:pt idx="977">
                  <c:v>205.38</c:v>
                </c:pt>
                <c:pt idx="978">
                  <c:v>205.14</c:v>
                </c:pt>
                <c:pt idx="979">
                  <c:v>204.89</c:v>
                </c:pt>
                <c:pt idx="980">
                  <c:v>205.14</c:v>
                </c:pt>
                <c:pt idx="981">
                  <c:v>205.14</c:v>
                </c:pt>
                <c:pt idx="982">
                  <c:v>205.87</c:v>
                </c:pt>
                <c:pt idx="983">
                  <c:v>206.6</c:v>
                </c:pt>
                <c:pt idx="984">
                  <c:v>206.85</c:v>
                </c:pt>
                <c:pt idx="985">
                  <c:v>206.85</c:v>
                </c:pt>
                <c:pt idx="986">
                  <c:v>206.36</c:v>
                </c:pt>
                <c:pt idx="987">
                  <c:v>206.6</c:v>
                </c:pt>
                <c:pt idx="988">
                  <c:v>206.36</c:v>
                </c:pt>
                <c:pt idx="989">
                  <c:v>207.34</c:v>
                </c:pt>
                <c:pt idx="990">
                  <c:v>207.34</c:v>
                </c:pt>
                <c:pt idx="991">
                  <c:v>207.34</c:v>
                </c:pt>
                <c:pt idx="992">
                  <c:v>207.34</c:v>
                </c:pt>
                <c:pt idx="993">
                  <c:v>207.34</c:v>
                </c:pt>
                <c:pt idx="994">
                  <c:v>207.34</c:v>
                </c:pt>
                <c:pt idx="995">
                  <c:v>207.34</c:v>
                </c:pt>
                <c:pt idx="996">
                  <c:v>207.58</c:v>
                </c:pt>
                <c:pt idx="997">
                  <c:v>207.34</c:v>
                </c:pt>
                <c:pt idx="998">
                  <c:v>207.58</c:v>
                </c:pt>
                <c:pt idx="999">
                  <c:v>207.58</c:v>
                </c:pt>
                <c:pt idx="1000">
                  <c:v>207.58</c:v>
                </c:pt>
                <c:pt idx="1001">
                  <c:v>207.34</c:v>
                </c:pt>
                <c:pt idx="1002">
                  <c:v>207.34</c:v>
                </c:pt>
                <c:pt idx="1003">
                  <c:v>207.58</c:v>
                </c:pt>
                <c:pt idx="1004">
                  <c:v>207.58</c:v>
                </c:pt>
                <c:pt idx="1005">
                  <c:v>207.58</c:v>
                </c:pt>
                <c:pt idx="1006">
                  <c:v>207.58</c:v>
                </c:pt>
                <c:pt idx="1007">
                  <c:v>207.58</c:v>
                </c:pt>
                <c:pt idx="1008">
                  <c:v>207.34</c:v>
                </c:pt>
                <c:pt idx="1009">
                  <c:v>207.58</c:v>
                </c:pt>
                <c:pt idx="1010">
                  <c:v>207.58</c:v>
                </c:pt>
                <c:pt idx="1011">
                  <c:v>208.07</c:v>
                </c:pt>
                <c:pt idx="1012">
                  <c:v>208.07</c:v>
                </c:pt>
                <c:pt idx="1013">
                  <c:v>208.07</c:v>
                </c:pt>
                <c:pt idx="1014">
                  <c:v>208.07</c:v>
                </c:pt>
                <c:pt idx="1015">
                  <c:v>207.82</c:v>
                </c:pt>
                <c:pt idx="1016">
                  <c:v>207.82</c:v>
                </c:pt>
                <c:pt idx="1017">
                  <c:v>207.34</c:v>
                </c:pt>
                <c:pt idx="1018">
                  <c:v>207.34</c:v>
                </c:pt>
                <c:pt idx="1019">
                  <c:v>207.34</c:v>
                </c:pt>
                <c:pt idx="1020">
                  <c:v>207.34</c:v>
                </c:pt>
                <c:pt idx="1021">
                  <c:v>207.34</c:v>
                </c:pt>
                <c:pt idx="1022">
                  <c:v>207.09</c:v>
                </c:pt>
                <c:pt idx="1023">
                  <c:v>207.09</c:v>
                </c:pt>
                <c:pt idx="1024">
                  <c:v>206.85</c:v>
                </c:pt>
                <c:pt idx="1025">
                  <c:v>206.6</c:v>
                </c:pt>
                <c:pt idx="1026">
                  <c:v>206.6</c:v>
                </c:pt>
                <c:pt idx="1027">
                  <c:v>206.36</c:v>
                </c:pt>
                <c:pt idx="1028">
                  <c:v>205.87</c:v>
                </c:pt>
                <c:pt idx="1029">
                  <c:v>205.62</c:v>
                </c:pt>
                <c:pt idx="1030">
                  <c:v>205.62</c:v>
                </c:pt>
                <c:pt idx="1031">
                  <c:v>205.14</c:v>
                </c:pt>
                <c:pt idx="1032">
                  <c:v>205.14</c:v>
                </c:pt>
                <c:pt idx="1033">
                  <c:v>204.89</c:v>
                </c:pt>
                <c:pt idx="1034">
                  <c:v>204.4</c:v>
                </c:pt>
                <c:pt idx="1035">
                  <c:v>204.16</c:v>
                </c:pt>
                <c:pt idx="1036">
                  <c:v>203.42</c:v>
                </c:pt>
                <c:pt idx="1037">
                  <c:v>203.18</c:v>
                </c:pt>
                <c:pt idx="1038">
                  <c:v>202.94</c:v>
                </c:pt>
                <c:pt idx="1039">
                  <c:v>202.94</c:v>
                </c:pt>
                <c:pt idx="1040">
                  <c:v>202.69</c:v>
                </c:pt>
                <c:pt idx="1041">
                  <c:v>202.2</c:v>
                </c:pt>
                <c:pt idx="1042">
                  <c:v>201.47</c:v>
                </c:pt>
                <c:pt idx="1043">
                  <c:v>201.47</c:v>
                </c:pt>
                <c:pt idx="1044">
                  <c:v>201.22</c:v>
                </c:pt>
                <c:pt idx="1045">
                  <c:v>200.98</c:v>
                </c:pt>
                <c:pt idx="1046">
                  <c:v>200.73</c:v>
                </c:pt>
                <c:pt idx="1047">
                  <c:v>200.73</c:v>
                </c:pt>
                <c:pt idx="1048">
                  <c:v>200.49</c:v>
                </c:pt>
                <c:pt idx="1049">
                  <c:v>200.49</c:v>
                </c:pt>
                <c:pt idx="1050">
                  <c:v>199.27</c:v>
                </c:pt>
                <c:pt idx="1051">
                  <c:v>198.78</c:v>
                </c:pt>
                <c:pt idx="1052">
                  <c:v>198.29</c:v>
                </c:pt>
                <c:pt idx="1053">
                  <c:v>197.8</c:v>
                </c:pt>
                <c:pt idx="1054">
                  <c:v>198.04</c:v>
                </c:pt>
                <c:pt idx="1055">
                  <c:v>197.31</c:v>
                </c:pt>
                <c:pt idx="1056">
                  <c:v>196.58</c:v>
                </c:pt>
                <c:pt idx="1057">
                  <c:v>196.33</c:v>
                </c:pt>
                <c:pt idx="1058">
                  <c:v>195.6</c:v>
                </c:pt>
                <c:pt idx="1059">
                  <c:v>195.11</c:v>
                </c:pt>
                <c:pt idx="1060">
                  <c:v>194.87</c:v>
                </c:pt>
                <c:pt idx="1061">
                  <c:v>194.87</c:v>
                </c:pt>
                <c:pt idx="1062">
                  <c:v>194.13</c:v>
                </c:pt>
                <c:pt idx="1063">
                  <c:v>193.89</c:v>
                </c:pt>
                <c:pt idx="1064">
                  <c:v>193.89</c:v>
                </c:pt>
                <c:pt idx="1065">
                  <c:v>193.4</c:v>
                </c:pt>
                <c:pt idx="1066">
                  <c:v>192.91</c:v>
                </c:pt>
                <c:pt idx="1067">
                  <c:v>192.67</c:v>
                </c:pt>
                <c:pt idx="1068">
                  <c:v>191.93</c:v>
                </c:pt>
                <c:pt idx="1069">
                  <c:v>191.2</c:v>
                </c:pt>
                <c:pt idx="1070">
                  <c:v>191.44</c:v>
                </c:pt>
                <c:pt idx="1071">
                  <c:v>190.95</c:v>
                </c:pt>
                <c:pt idx="1072">
                  <c:v>189.98</c:v>
                </c:pt>
                <c:pt idx="1073">
                  <c:v>189</c:v>
                </c:pt>
                <c:pt idx="1074">
                  <c:v>188.75</c:v>
                </c:pt>
                <c:pt idx="1075">
                  <c:v>188.51</c:v>
                </c:pt>
                <c:pt idx="1076">
                  <c:v>188.26</c:v>
                </c:pt>
                <c:pt idx="1077">
                  <c:v>187.53</c:v>
                </c:pt>
                <c:pt idx="1078">
                  <c:v>187.53</c:v>
                </c:pt>
                <c:pt idx="1079">
                  <c:v>187.53</c:v>
                </c:pt>
                <c:pt idx="1080">
                  <c:v>187.53</c:v>
                </c:pt>
                <c:pt idx="1081">
                  <c:v>187.53</c:v>
                </c:pt>
                <c:pt idx="1082">
                  <c:v>187.04</c:v>
                </c:pt>
                <c:pt idx="1083">
                  <c:v>186.31</c:v>
                </c:pt>
                <c:pt idx="1084">
                  <c:v>185.58</c:v>
                </c:pt>
                <c:pt idx="1085">
                  <c:v>184.6</c:v>
                </c:pt>
                <c:pt idx="1086">
                  <c:v>184.11</c:v>
                </c:pt>
                <c:pt idx="1087">
                  <c:v>184.35</c:v>
                </c:pt>
                <c:pt idx="1088">
                  <c:v>183.62</c:v>
                </c:pt>
                <c:pt idx="1089">
                  <c:v>183.13</c:v>
                </c:pt>
                <c:pt idx="1090">
                  <c:v>182.89</c:v>
                </c:pt>
                <c:pt idx="1091">
                  <c:v>182.64</c:v>
                </c:pt>
                <c:pt idx="1092">
                  <c:v>182.64</c:v>
                </c:pt>
                <c:pt idx="1093">
                  <c:v>181.42</c:v>
                </c:pt>
                <c:pt idx="1094">
                  <c:v>181.17</c:v>
                </c:pt>
                <c:pt idx="1095">
                  <c:v>179.95</c:v>
                </c:pt>
                <c:pt idx="1096">
                  <c:v>179.22</c:v>
                </c:pt>
                <c:pt idx="1097">
                  <c:v>178.97</c:v>
                </c:pt>
                <c:pt idx="1098">
                  <c:v>178.24</c:v>
                </c:pt>
                <c:pt idx="1099">
                  <c:v>178</c:v>
                </c:pt>
                <c:pt idx="1100">
                  <c:v>177.51</c:v>
                </c:pt>
                <c:pt idx="1101">
                  <c:v>176.77</c:v>
                </c:pt>
                <c:pt idx="1102">
                  <c:v>177.02</c:v>
                </c:pt>
                <c:pt idx="1103">
                  <c:v>176.04</c:v>
                </c:pt>
                <c:pt idx="1104">
                  <c:v>175.31</c:v>
                </c:pt>
                <c:pt idx="1105">
                  <c:v>175.31</c:v>
                </c:pt>
                <c:pt idx="1106">
                  <c:v>175.06</c:v>
                </c:pt>
                <c:pt idx="1107">
                  <c:v>175.06</c:v>
                </c:pt>
                <c:pt idx="1108">
                  <c:v>174.57</c:v>
                </c:pt>
                <c:pt idx="1109">
                  <c:v>173.84</c:v>
                </c:pt>
                <c:pt idx="1110">
                  <c:v>173.59</c:v>
                </c:pt>
                <c:pt idx="1111">
                  <c:v>172.62</c:v>
                </c:pt>
                <c:pt idx="1112">
                  <c:v>171.88</c:v>
                </c:pt>
                <c:pt idx="1113">
                  <c:v>171.15</c:v>
                </c:pt>
                <c:pt idx="1114">
                  <c:v>170.91</c:v>
                </c:pt>
                <c:pt idx="1115">
                  <c:v>170.17</c:v>
                </c:pt>
                <c:pt idx="1116">
                  <c:v>169.93</c:v>
                </c:pt>
                <c:pt idx="1117">
                  <c:v>169.19</c:v>
                </c:pt>
                <c:pt idx="1118">
                  <c:v>168.46</c:v>
                </c:pt>
                <c:pt idx="1119">
                  <c:v>167.97</c:v>
                </c:pt>
                <c:pt idx="1120">
                  <c:v>167.24</c:v>
                </c:pt>
                <c:pt idx="1121">
                  <c:v>166.5</c:v>
                </c:pt>
                <c:pt idx="1122">
                  <c:v>165.77</c:v>
                </c:pt>
                <c:pt idx="1123">
                  <c:v>164.79</c:v>
                </c:pt>
                <c:pt idx="1124">
                  <c:v>163.81</c:v>
                </c:pt>
                <c:pt idx="1125">
                  <c:v>163.08000000000001</c:v>
                </c:pt>
                <c:pt idx="1126">
                  <c:v>162.1</c:v>
                </c:pt>
                <c:pt idx="1127">
                  <c:v>161.37</c:v>
                </c:pt>
                <c:pt idx="1128">
                  <c:v>160.38999999999999</c:v>
                </c:pt>
                <c:pt idx="1129">
                  <c:v>159.66</c:v>
                </c:pt>
                <c:pt idx="1130">
                  <c:v>158.91999999999999</c:v>
                </c:pt>
                <c:pt idx="1131">
                  <c:v>158.44</c:v>
                </c:pt>
                <c:pt idx="1132">
                  <c:v>157.94999999999999</c:v>
                </c:pt>
                <c:pt idx="1133">
                  <c:v>156.97</c:v>
                </c:pt>
                <c:pt idx="1134">
                  <c:v>156.24</c:v>
                </c:pt>
                <c:pt idx="1135">
                  <c:v>155.26</c:v>
                </c:pt>
                <c:pt idx="1136">
                  <c:v>154.77000000000001</c:v>
                </c:pt>
                <c:pt idx="1137">
                  <c:v>154.52000000000001</c:v>
                </c:pt>
                <c:pt idx="1138">
                  <c:v>153.79</c:v>
                </c:pt>
                <c:pt idx="1139">
                  <c:v>153.06</c:v>
                </c:pt>
                <c:pt idx="1140">
                  <c:v>152.57</c:v>
                </c:pt>
                <c:pt idx="1141">
                  <c:v>152.32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148.9</c:v>
                </c:pt>
                <c:pt idx="1146">
                  <c:v>147.43</c:v>
                </c:pt>
                <c:pt idx="1147">
                  <c:v>146.94</c:v>
                </c:pt>
                <c:pt idx="1148">
                  <c:v>146.94</c:v>
                </c:pt>
                <c:pt idx="1149">
                  <c:v>145.97</c:v>
                </c:pt>
                <c:pt idx="1150">
                  <c:v>145.22999999999999</c:v>
                </c:pt>
                <c:pt idx="1151">
                  <c:v>145.22999999999999</c:v>
                </c:pt>
                <c:pt idx="1152">
                  <c:v>144.25</c:v>
                </c:pt>
                <c:pt idx="1153">
                  <c:v>142.79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141.81</c:v>
                </c:pt>
                <c:pt idx="1157">
                  <c:v>141.32</c:v>
                </c:pt>
                <c:pt idx="1158">
                  <c:v>140.83000000000001</c:v>
                </c:pt>
                <c:pt idx="1159">
                  <c:v>140.34</c:v>
                </c:pt>
                <c:pt idx="1160">
                  <c:v>139.12</c:v>
                </c:pt>
                <c:pt idx="1161">
                  <c:v>138.13999999999999</c:v>
                </c:pt>
                <c:pt idx="1162">
                  <c:v>137.65</c:v>
                </c:pt>
                <c:pt idx="1163">
                  <c:v>137.41</c:v>
                </c:pt>
                <c:pt idx="1164">
                  <c:v>136.68</c:v>
                </c:pt>
                <c:pt idx="1165">
                  <c:v>136.19</c:v>
                </c:pt>
                <c:pt idx="1166">
                  <c:v>136.19</c:v>
                </c:pt>
                <c:pt idx="1167">
                  <c:v>134.72</c:v>
                </c:pt>
                <c:pt idx="1168">
                  <c:v>133.99</c:v>
                </c:pt>
                <c:pt idx="1169">
                  <c:v>133.25</c:v>
                </c:pt>
                <c:pt idx="1170">
                  <c:v>133.01</c:v>
                </c:pt>
                <c:pt idx="1171">
                  <c:v>132.52000000000001</c:v>
                </c:pt>
                <c:pt idx="1172">
                  <c:v>132.27000000000001</c:v>
                </c:pt>
                <c:pt idx="1173">
                  <c:v>130.81</c:v>
                </c:pt>
                <c:pt idx="1174">
                  <c:v>129.83000000000001</c:v>
                </c:pt>
                <c:pt idx="1175">
                  <c:v>129.83000000000001</c:v>
                </c:pt>
                <c:pt idx="1176">
                  <c:v>129.34</c:v>
                </c:pt>
                <c:pt idx="1177">
                  <c:v>128.36000000000001</c:v>
                </c:pt>
                <c:pt idx="1178">
                  <c:v>127.87</c:v>
                </c:pt>
                <c:pt idx="1179">
                  <c:v>126.16</c:v>
                </c:pt>
                <c:pt idx="1180">
                  <c:v>125.92</c:v>
                </c:pt>
                <c:pt idx="1181">
                  <c:v>126.16</c:v>
                </c:pt>
                <c:pt idx="1182">
                  <c:v>125.92</c:v>
                </c:pt>
                <c:pt idx="1183">
                  <c:v>124.45</c:v>
                </c:pt>
                <c:pt idx="1184">
                  <c:v>123.72</c:v>
                </c:pt>
                <c:pt idx="1185">
                  <c:v>123.47</c:v>
                </c:pt>
                <c:pt idx="1186">
                  <c:v>123.96</c:v>
                </c:pt>
                <c:pt idx="1187">
                  <c:v>123.72</c:v>
                </c:pt>
                <c:pt idx="1188">
                  <c:v>123.72</c:v>
                </c:pt>
                <c:pt idx="1189">
                  <c:v>122.49</c:v>
                </c:pt>
                <c:pt idx="1190">
                  <c:v>121.27</c:v>
                </c:pt>
                <c:pt idx="1191">
                  <c:v>120.54</c:v>
                </c:pt>
                <c:pt idx="1192">
                  <c:v>120.29</c:v>
                </c:pt>
                <c:pt idx="1193">
                  <c:v>120.29</c:v>
                </c:pt>
                <c:pt idx="1194">
                  <c:v>120.29</c:v>
                </c:pt>
                <c:pt idx="1195">
                  <c:v>120.05</c:v>
                </c:pt>
                <c:pt idx="1196">
                  <c:v>119.56</c:v>
                </c:pt>
                <c:pt idx="1197">
                  <c:v>118.58</c:v>
                </c:pt>
                <c:pt idx="1198">
                  <c:v>117.85</c:v>
                </c:pt>
                <c:pt idx="1199">
                  <c:v>117.85</c:v>
                </c:pt>
                <c:pt idx="1200">
                  <c:v>117.12</c:v>
                </c:pt>
                <c:pt idx="1201">
                  <c:v>116.38</c:v>
                </c:pt>
                <c:pt idx="1202">
                  <c:v>115.89</c:v>
                </c:pt>
                <c:pt idx="1203">
                  <c:v>115.65</c:v>
                </c:pt>
                <c:pt idx="1204">
                  <c:v>115.89</c:v>
                </c:pt>
                <c:pt idx="1205">
                  <c:v>115.16</c:v>
                </c:pt>
                <c:pt idx="1206">
                  <c:v>114.43</c:v>
                </c:pt>
                <c:pt idx="1207">
                  <c:v>113.69</c:v>
                </c:pt>
                <c:pt idx="1208">
                  <c:v>113.94</c:v>
                </c:pt>
                <c:pt idx="1209">
                  <c:v>113.94</c:v>
                </c:pt>
                <c:pt idx="1210">
                  <c:v>113.94</c:v>
                </c:pt>
                <c:pt idx="1211">
                  <c:v>113.94</c:v>
                </c:pt>
                <c:pt idx="1212">
                  <c:v>112.96</c:v>
                </c:pt>
                <c:pt idx="1213">
                  <c:v>112.71</c:v>
                </c:pt>
                <c:pt idx="1214">
                  <c:v>112.47</c:v>
                </c:pt>
                <c:pt idx="1215">
                  <c:v>112.47</c:v>
                </c:pt>
                <c:pt idx="1216">
                  <c:v>112.23</c:v>
                </c:pt>
                <c:pt idx="1217">
                  <c:v>112.23</c:v>
                </c:pt>
                <c:pt idx="1218">
                  <c:v>111.49</c:v>
                </c:pt>
                <c:pt idx="1219">
                  <c:v>111.74</c:v>
                </c:pt>
                <c:pt idx="1220">
                  <c:v>111.74</c:v>
                </c:pt>
                <c:pt idx="1221">
                  <c:v>110.76</c:v>
                </c:pt>
                <c:pt idx="1222">
                  <c:v>110.27</c:v>
                </c:pt>
                <c:pt idx="1223">
                  <c:v>110.02</c:v>
                </c:pt>
                <c:pt idx="1224">
                  <c:v>110.02</c:v>
                </c:pt>
                <c:pt idx="1225">
                  <c:v>110.51</c:v>
                </c:pt>
                <c:pt idx="1226">
                  <c:v>110.02</c:v>
                </c:pt>
                <c:pt idx="1227">
                  <c:v>110.02</c:v>
                </c:pt>
                <c:pt idx="1228">
                  <c:v>109.29</c:v>
                </c:pt>
                <c:pt idx="1229">
                  <c:v>109.05</c:v>
                </c:pt>
                <c:pt idx="1230">
                  <c:v>109.05</c:v>
                </c:pt>
                <c:pt idx="1231">
                  <c:v>109.05</c:v>
                </c:pt>
                <c:pt idx="1232">
                  <c:v>109.05</c:v>
                </c:pt>
                <c:pt idx="1233">
                  <c:v>108.8</c:v>
                </c:pt>
                <c:pt idx="1234">
                  <c:v>108.56</c:v>
                </c:pt>
                <c:pt idx="1235">
                  <c:v>108.56</c:v>
                </c:pt>
                <c:pt idx="1236">
                  <c:v>108.31</c:v>
                </c:pt>
                <c:pt idx="1237">
                  <c:v>107.58</c:v>
                </c:pt>
                <c:pt idx="1238">
                  <c:v>107.82</c:v>
                </c:pt>
                <c:pt idx="1239">
                  <c:v>107.82</c:v>
                </c:pt>
                <c:pt idx="1240">
                  <c:v>107.82</c:v>
                </c:pt>
                <c:pt idx="1241">
                  <c:v>107.82</c:v>
                </c:pt>
                <c:pt idx="1242">
                  <c:v>107.58</c:v>
                </c:pt>
                <c:pt idx="1243">
                  <c:v>107.34</c:v>
                </c:pt>
                <c:pt idx="1244">
                  <c:v>106.85</c:v>
                </c:pt>
                <c:pt idx="1245">
                  <c:v>107.09</c:v>
                </c:pt>
                <c:pt idx="1246">
                  <c:v>107.34</c:v>
                </c:pt>
                <c:pt idx="1247">
                  <c:v>107.09</c:v>
                </c:pt>
                <c:pt idx="1248">
                  <c:v>107.34</c:v>
                </c:pt>
                <c:pt idx="1249">
                  <c:v>106.85</c:v>
                </c:pt>
                <c:pt idx="1250">
                  <c:v>107.09</c:v>
                </c:pt>
                <c:pt idx="1251">
                  <c:v>107.34</c:v>
                </c:pt>
                <c:pt idx="1252">
                  <c:v>107.34</c:v>
                </c:pt>
                <c:pt idx="1253">
                  <c:v>107.34</c:v>
                </c:pt>
                <c:pt idx="1254">
                  <c:v>107.09</c:v>
                </c:pt>
                <c:pt idx="1255">
                  <c:v>107.09</c:v>
                </c:pt>
                <c:pt idx="1256">
                  <c:v>107.09</c:v>
                </c:pt>
                <c:pt idx="1257">
                  <c:v>107.09</c:v>
                </c:pt>
                <c:pt idx="1258">
                  <c:v>106.85</c:v>
                </c:pt>
                <c:pt idx="1259">
                  <c:v>107.09</c:v>
                </c:pt>
                <c:pt idx="1260">
                  <c:v>106.85</c:v>
                </c:pt>
                <c:pt idx="1261">
                  <c:v>107.34</c:v>
                </c:pt>
                <c:pt idx="1262">
                  <c:v>107.09</c:v>
                </c:pt>
                <c:pt idx="1263">
                  <c:v>107.34</c:v>
                </c:pt>
                <c:pt idx="1264">
                  <c:v>107.58</c:v>
                </c:pt>
                <c:pt idx="1265">
                  <c:v>107.58</c:v>
                </c:pt>
                <c:pt idx="1266">
                  <c:v>107.82</c:v>
                </c:pt>
                <c:pt idx="1267">
                  <c:v>108.07</c:v>
                </c:pt>
                <c:pt idx="1268">
                  <c:v>108.31</c:v>
                </c:pt>
                <c:pt idx="1269">
                  <c:v>108.31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108.31</c:v>
                </c:pt>
                <c:pt idx="1275">
                  <c:v>108.56</c:v>
                </c:pt>
                <c:pt idx="1276">
                  <c:v>109.05</c:v>
                </c:pt>
                <c:pt idx="1277">
                  <c:v>109.29</c:v>
                </c:pt>
                <c:pt idx="1278">
                  <c:v>109.05</c:v>
                </c:pt>
                <c:pt idx="1279">
                  <c:v>110.02</c:v>
                </c:pt>
                <c:pt idx="1280">
                  <c:v>109.78</c:v>
                </c:pt>
                <c:pt idx="1281">
                  <c:v>109.78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110.02</c:v>
                </c:pt>
                <c:pt idx="1286">
                  <c:v>110.02</c:v>
                </c:pt>
                <c:pt idx="1287">
                  <c:v>110.27</c:v>
                </c:pt>
                <c:pt idx="1288">
                  <c:v>110.51</c:v>
                </c:pt>
                <c:pt idx="1289">
                  <c:v>111.25</c:v>
                </c:pt>
                <c:pt idx="1290">
                  <c:v>111.74</c:v>
                </c:pt>
                <c:pt idx="1291">
                  <c:v>111.74</c:v>
                </c:pt>
                <c:pt idx="1292">
                  <c:v>111.49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112.71</c:v>
                </c:pt>
                <c:pt idx="1297">
                  <c:v>112.96</c:v>
                </c:pt>
                <c:pt idx="1298">
                  <c:v>113.2</c:v>
                </c:pt>
                <c:pt idx="1299">
                  <c:v>113.94</c:v>
                </c:pt>
                <c:pt idx="1300">
                  <c:v>114.18</c:v>
                </c:pt>
                <c:pt idx="1301">
                  <c:v>114.67</c:v>
                </c:pt>
                <c:pt idx="1302">
                  <c:v>114.67</c:v>
                </c:pt>
                <c:pt idx="1303">
                  <c:v>114.91</c:v>
                </c:pt>
                <c:pt idx="1304">
                  <c:v>114.91</c:v>
                </c:pt>
                <c:pt idx="1305">
                  <c:v>115.16</c:v>
                </c:pt>
                <c:pt idx="1306">
                  <c:v>115.65</c:v>
                </c:pt>
                <c:pt idx="1307">
                  <c:v>116.14</c:v>
                </c:pt>
                <c:pt idx="1308">
                  <c:v>116.14</c:v>
                </c:pt>
                <c:pt idx="1309">
                  <c:v>116.63</c:v>
                </c:pt>
                <c:pt idx="1310">
                  <c:v>117.6</c:v>
                </c:pt>
                <c:pt idx="1311">
                  <c:v>117.6</c:v>
                </c:pt>
                <c:pt idx="1312">
                  <c:v>117.85</c:v>
                </c:pt>
                <c:pt idx="1313">
                  <c:v>117.6</c:v>
                </c:pt>
                <c:pt idx="1314">
                  <c:v>118.09</c:v>
                </c:pt>
                <c:pt idx="1315">
                  <c:v>118.34</c:v>
                </c:pt>
                <c:pt idx="1316">
                  <c:v>118.83</c:v>
                </c:pt>
                <c:pt idx="1317">
                  <c:v>119.56</c:v>
                </c:pt>
                <c:pt idx="1318">
                  <c:v>119.56</c:v>
                </c:pt>
                <c:pt idx="1319">
                  <c:v>120.29</c:v>
                </c:pt>
                <c:pt idx="1320">
                  <c:v>120.54</c:v>
                </c:pt>
                <c:pt idx="1321">
                  <c:v>120.54</c:v>
                </c:pt>
                <c:pt idx="1322">
                  <c:v>121.03</c:v>
                </c:pt>
                <c:pt idx="1323">
                  <c:v>121.52</c:v>
                </c:pt>
                <c:pt idx="1324">
                  <c:v>122.49</c:v>
                </c:pt>
                <c:pt idx="1325">
                  <c:v>122.74</c:v>
                </c:pt>
                <c:pt idx="1326">
                  <c:v>122.98</c:v>
                </c:pt>
                <c:pt idx="1327">
                  <c:v>123.23</c:v>
                </c:pt>
                <c:pt idx="1328">
                  <c:v>123.72</c:v>
                </c:pt>
                <c:pt idx="1329">
                  <c:v>124.69</c:v>
                </c:pt>
                <c:pt idx="1330">
                  <c:v>124.94</c:v>
                </c:pt>
                <c:pt idx="1331">
                  <c:v>125.18</c:v>
                </c:pt>
                <c:pt idx="1332">
                  <c:v>125.67</c:v>
                </c:pt>
                <c:pt idx="1333">
                  <c:v>126.9</c:v>
                </c:pt>
                <c:pt idx="1334">
                  <c:v>127.38</c:v>
                </c:pt>
                <c:pt idx="1335">
                  <c:v>127.38</c:v>
                </c:pt>
                <c:pt idx="1336">
                  <c:v>127.63</c:v>
                </c:pt>
                <c:pt idx="1337">
                  <c:v>127.87</c:v>
                </c:pt>
                <c:pt idx="1338">
                  <c:v>128.36000000000001</c:v>
                </c:pt>
                <c:pt idx="1339">
                  <c:v>128.36000000000001</c:v>
                </c:pt>
                <c:pt idx="1340">
                  <c:v>129.1</c:v>
                </c:pt>
                <c:pt idx="1341">
                  <c:v>129.34</c:v>
                </c:pt>
                <c:pt idx="1342">
                  <c:v>129.83000000000001</c:v>
                </c:pt>
                <c:pt idx="1343">
                  <c:v>130.81</c:v>
                </c:pt>
                <c:pt idx="1344">
                  <c:v>131.05000000000001</c:v>
                </c:pt>
                <c:pt idx="1345">
                  <c:v>131.79</c:v>
                </c:pt>
                <c:pt idx="1346">
                  <c:v>132.52000000000001</c:v>
                </c:pt>
                <c:pt idx="1347">
                  <c:v>133.25</c:v>
                </c:pt>
                <c:pt idx="1348">
                  <c:v>133.74</c:v>
                </c:pt>
                <c:pt idx="1349">
                  <c:v>134.72</c:v>
                </c:pt>
                <c:pt idx="1350">
                  <c:v>135.44999999999999</c:v>
                </c:pt>
                <c:pt idx="1351">
                  <c:v>136.19</c:v>
                </c:pt>
                <c:pt idx="1352">
                  <c:v>136.68</c:v>
                </c:pt>
                <c:pt idx="1353">
                  <c:v>136.68</c:v>
                </c:pt>
                <c:pt idx="1354">
                  <c:v>137.16</c:v>
                </c:pt>
                <c:pt idx="1355">
                  <c:v>137.9</c:v>
                </c:pt>
                <c:pt idx="1356">
                  <c:v>138.63</c:v>
                </c:pt>
                <c:pt idx="1357">
                  <c:v>138.88</c:v>
                </c:pt>
                <c:pt idx="1358">
                  <c:v>139.37</c:v>
                </c:pt>
                <c:pt idx="1359">
                  <c:v>139.37</c:v>
                </c:pt>
                <c:pt idx="1360">
                  <c:v>140.59</c:v>
                </c:pt>
                <c:pt idx="1361">
                  <c:v>141.32</c:v>
                </c:pt>
                <c:pt idx="1362">
                  <c:v>141.57</c:v>
                </c:pt>
                <c:pt idx="1363">
                  <c:v>141.81</c:v>
                </c:pt>
                <c:pt idx="1364">
                  <c:v>142.05000000000001</c:v>
                </c:pt>
                <c:pt idx="1365">
                  <c:v>142.79</c:v>
                </c:pt>
                <c:pt idx="1366">
                  <c:v>143.28</c:v>
                </c:pt>
                <c:pt idx="1367">
                  <c:v>143.28</c:v>
                </c:pt>
                <c:pt idx="1368">
                  <c:v>143.52000000000001</c:v>
                </c:pt>
                <c:pt idx="1369">
                  <c:v>144.25</c:v>
                </c:pt>
                <c:pt idx="1370">
                  <c:v>145.22999999999999</c:v>
                </c:pt>
                <c:pt idx="1371">
                  <c:v>145.72</c:v>
                </c:pt>
                <c:pt idx="1372">
                  <c:v>146.46</c:v>
                </c:pt>
                <c:pt idx="1373">
                  <c:v>146.46</c:v>
                </c:pt>
                <c:pt idx="1374">
                  <c:v>147.43</c:v>
                </c:pt>
                <c:pt idx="1375">
                  <c:v>147.68</c:v>
                </c:pt>
                <c:pt idx="1376">
                  <c:v>148.16999999999999</c:v>
                </c:pt>
                <c:pt idx="1377">
                  <c:v>148.41</c:v>
                </c:pt>
                <c:pt idx="1378">
                  <c:v>148.66</c:v>
                </c:pt>
                <c:pt idx="1379">
                  <c:v>149.63</c:v>
                </c:pt>
                <c:pt idx="1380">
                  <c:v>150.37</c:v>
                </c:pt>
                <c:pt idx="1381">
                  <c:v>151.1</c:v>
                </c:pt>
                <c:pt idx="1382">
                  <c:v>151.59</c:v>
                </c:pt>
                <c:pt idx="1383">
                  <c:v>151.83000000000001</c:v>
                </c:pt>
                <c:pt idx="1384">
                  <c:v>152.08000000000001</c:v>
                </c:pt>
                <c:pt idx="1385">
                  <c:v>153.79</c:v>
                </c:pt>
                <c:pt idx="1386">
                  <c:v>155.01</c:v>
                </c:pt>
                <c:pt idx="1387">
                  <c:v>155.01</c:v>
                </c:pt>
                <c:pt idx="1388">
                  <c:v>155.26</c:v>
                </c:pt>
                <c:pt idx="1389">
                  <c:v>156.47999999999999</c:v>
                </c:pt>
                <c:pt idx="1390">
                  <c:v>157.46</c:v>
                </c:pt>
                <c:pt idx="1391">
                  <c:v>157.69999999999999</c:v>
                </c:pt>
                <c:pt idx="1392">
                  <c:v>158.44</c:v>
                </c:pt>
                <c:pt idx="1393">
                  <c:v>158.68</c:v>
                </c:pt>
                <c:pt idx="1394">
                  <c:v>159.66</c:v>
                </c:pt>
                <c:pt idx="1395">
                  <c:v>160.15</c:v>
                </c:pt>
                <c:pt idx="1396">
                  <c:v>160.63999999999999</c:v>
                </c:pt>
                <c:pt idx="1397">
                  <c:v>160.63999999999999</c:v>
                </c:pt>
                <c:pt idx="1398">
                  <c:v>160.88</c:v>
                </c:pt>
                <c:pt idx="1399">
                  <c:v>162.1</c:v>
                </c:pt>
                <c:pt idx="1400">
                  <c:v>162.84</c:v>
                </c:pt>
                <c:pt idx="1401">
                  <c:v>163.33000000000001</c:v>
                </c:pt>
                <c:pt idx="1402">
                  <c:v>164.06</c:v>
                </c:pt>
                <c:pt idx="1403">
                  <c:v>164.55</c:v>
                </c:pt>
                <c:pt idx="1404">
                  <c:v>165.77</c:v>
                </c:pt>
                <c:pt idx="1405">
                  <c:v>167.24</c:v>
                </c:pt>
                <c:pt idx="1406">
                  <c:v>167.24</c:v>
                </c:pt>
                <c:pt idx="1407">
                  <c:v>167.73</c:v>
                </c:pt>
                <c:pt idx="1408">
                  <c:v>168.22</c:v>
                </c:pt>
                <c:pt idx="1409">
                  <c:v>169.68</c:v>
                </c:pt>
                <c:pt idx="1410">
                  <c:v>170.42</c:v>
                </c:pt>
                <c:pt idx="1411">
                  <c:v>170.42</c:v>
                </c:pt>
                <c:pt idx="1412">
                  <c:v>171.15</c:v>
                </c:pt>
                <c:pt idx="1413">
                  <c:v>171.88</c:v>
                </c:pt>
                <c:pt idx="1414">
                  <c:v>172.62</c:v>
                </c:pt>
                <c:pt idx="1415">
                  <c:v>173.59</c:v>
                </c:pt>
                <c:pt idx="1416">
                  <c:v>174.08</c:v>
                </c:pt>
                <c:pt idx="1417">
                  <c:v>174.33</c:v>
                </c:pt>
                <c:pt idx="1418">
                  <c:v>175.06</c:v>
                </c:pt>
                <c:pt idx="1419">
                  <c:v>176.04</c:v>
                </c:pt>
                <c:pt idx="1420">
                  <c:v>176.77</c:v>
                </c:pt>
                <c:pt idx="1421">
                  <c:v>176.77</c:v>
                </c:pt>
                <c:pt idx="1422">
                  <c:v>177.26</c:v>
                </c:pt>
                <c:pt idx="1423">
                  <c:v>177.26</c:v>
                </c:pt>
                <c:pt idx="1424">
                  <c:v>178.97</c:v>
                </c:pt>
                <c:pt idx="1425">
                  <c:v>179.22</c:v>
                </c:pt>
                <c:pt idx="1426">
                  <c:v>179.71</c:v>
                </c:pt>
                <c:pt idx="1427">
                  <c:v>180.2</c:v>
                </c:pt>
                <c:pt idx="1428">
                  <c:v>180.69</c:v>
                </c:pt>
                <c:pt idx="1429">
                  <c:v>181.17</c:v>
                </c:pt>
                <c:pt idx="1430">
                  <c:v>182.4</c:v>
                </c:pt>
                <c:pt idx="1431">
                  <c:v>182.4</c:v>
                </c:pt>
                <c:pt idx="1432">
                  <c:v>183.86</c:v>
                </c:pt>
                <c:pt idx="1433">
                  <c:v>185.33</c:v>
                </c:pt>
                <c:pt idx="1434">
                  <c:v>184.84</c:v>
                </c:pt>
                <c:pt idx="1435">
                  <c:v>185.09</c:v>
                </c:pt>
                <c:pt idx="1436">
                  <c:v>185.09</c:v>
                </c:pt>
                <c:pt idx="1437">
                  <c:v>185.09</c:v>
                </c:pt>
                <c:pt idx="1438">
                  <c:v>185.82</c:v>
                </c:pt>
                <c:pt idx="1439">
                  <c:v>187.04</c:v>
                </c:pt>
                <c:pt idx="1440">
                  <c:v>187.29</c:v>
                </c:pt>
                <c:pt idx="1441">
                  <c:v>187.78</c:v>
                </c:pt>
                <c:pt idx="1442">
                  <c:v>188.26</c:v>
                </c:pt>
                <c:pt idx="1443">
                  <c:v>188.26</c:v>
                </c:pt>
                <c:pt idx="1444">
                  <c:v>188.51</c:v>
                </c:pt>
                <c:pt idx="1445">
                  <c:v>190.22</c:v>
                </c:pt>
                <c:pt idx="1446">
                  <c:v>190.95</c:v>
                </c:pt>
                <c:pt idx="1447">
                  <c:v>190.71</c:v>
                </c:pt>
                <c:pt idx="1448">
                  <c:v>190.95</c:v>
                </c:pt>
                <c:pt idx="1449">
                  <c:v>191.69</c:v>
                </c:pt>
                <c:pt idx="1450">
                  <c:v>192.42</c:v>
                </c:pt>
                <c:pt idx="1451">
                  <c:v>192.91</c:v>
                </c:pt>
                <c:pt idx="1452">
                  <c:v>193.64</c:v>
                </c:pt>
                <c:pt idx="1453">
                  <c:v>193.64</c:v>
                </c:pt>
                <c:pt idx="1454">
                  <c:v>193.64</c:v>
                </c:pt>
                <c:pt idx="1455">
                  <c:v>193.89</c:v>
                </c:pt>
                <c:pt idx="1456">
                  <c:v>194.87</c:v>
                </c:pt>
                <c:pt idx="1457">
                  <c:v>195.6</c:v>
                </c:pt>
                <c:pt idx="1458">
                  <c:v>195.84</c:v>
                </c:pt>
                <c:pt idx="1459">
                  <c:v>195.84</c:v>
                </c:pt>
                <c:pt idx="1460">
                  <c:v>195.84</c:v>
                </c:pt>
                <c:pt idx="1461">
                  <c:v>195.84</c:v>
                </c:pt>
                <c:pt idx="1462">
                  <c:v>196.33</c:v>
                </c:pt>
                <c:pt idx="1463">
                  <c:v>196.82</c:v>
                </c:pt>
                <c:pt idx="1464">
                  <c:v>197.8</c:v>
                </c:pt>
                <c:pt idx="1465">
                  <c:v>197.8</c:v>
                </c:pt>
                <c:pt idx="1466">
                  <c:v>197.8</c:v>
                </c:pt>
                <c:pt idx="1467">
                  <c:v>197.8</c:v>
                </c:pt>
                <c:pt idx="1468">
                  <c:v>197.8</c:v>
                </c:pt>
                <c:pt idx="1469">
                  <c:v>198.53</c:v>
                </c:pt>
                <c:pt idx="1470">
                  <c:v>199.02</c:v>
                </c:pt>
                <c:pt idx="1471">
                  <c:v>199.76</c:v>
                </c:pt>
                <c:pt idx="1472">
                  <c:v>200</c:v>
                </c:pt>
                <c:pt idx="1473">
                  <c:v>199.51</c:v>
                </c:pt>
                <c:pt idx="1474">
                  <c:v>199.51</c:v>
                </c:pt>
                <c:pt idx="1475">
                  <c:v>199.51</c:v>
                </c:pt>
                <c:pt idx="1476">
                  <c:v>200.49</c:v>
                </c:pt>
                <c:pt idx="1477">
                  <c:v>200.98</c:v>
                </c:pt>
                <c:pt idx="1478">
                  <c:v>200.98</c:v>
                </c:pt>
                <c:pt idx="1479">
                  <c:v>200.98</c:v>
                </c:pt>
                <c:pt idx="1480">
                  <c:v>200.98</c:v>
                </c:pt>
                <c:pt idx="1481">
                  <c:v>201.47</c:v>
                </c:pt>
                <c:pt idx="1482">
                  <c:v>202.2</c:v>
                </c:pt>
                <c:pt idx="1483">
                  <c:v>202.2</c:v>
                </c:pt>
                <c:pt idx="1484">
                  <c:v>202.2</c:v>
                </c:pt>
                <c:pt idx="1485">
                  <c:v>202.2</c:v>
                </c:pt>
                <c:pt idx="1486">
                  <c:v>202.45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203.42</c:v>
                </c:pt>
                <c:pt idx="1492">
                  <c:v>203.67</c:v>
                </c:pt>
                <c:pt idx="1493">
                  <c:v>203.91</c:v>
                </c:pt>
                <c:pt idx="1494">
                  <c:v>204.16</c:v>
                </c:pt>
                <c:pt idx="1495">
                  <c:v>204.16</c:v>
                </c:pt>
                <c:pt idx="1496">
                  <c:v>203.91</c:v>
                </c:pt>
                <c:pt idx="1497">
                  <c:v>203.91</c:v>
                </c:pt>
                <c:pt idx="1498">
                  <c:v>203.91</c:v>
                </c:pt>
                <c:pt idx="1499">
                  <c:v>204.4</c:v>
                </c:pt>
                <c:pt idx="1500">
                  <c:v>204.4</c:v>
                </c:pt>
                <c:pt idx="1501">
                  <c:v>204.4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204.16</c:v>
                </c:pt>
                <c:pt idx="1507">
                  <c:v>204.4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203.91</c:v>
                </c:pt>
                <c:pt idx="1520">
                  <c:v>203.91</c:v>
                </c:pt>
                <c:pt idx="1521">
                  <c:v>203.91</c:v>
                </c:pt>
                <c:pt idx="1522">
                  <c:v>203.91</c:v>
                </c:pt>
                <c:pt idx="1523">
                  <c:v>203.91</c:v>
                </c:pt>
                <c:pt idx="1524">
                  <c:v>203.42</c:v>
                </c:pt>
                <c:pt idx="1525">
                  <c:v>203.42</c:v>
                </c:pt>
                <c:pt idx="1526">
                  <c:v>203.42</c:v>
                </c:pt>
                <c:pt idx="1527">
                  <c:v>203.42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202.94</c:v>
                </c:pt>
                <c:pt idx="1531">
                  <c:v>202.94</c:v>
                </c:pt>
                <c:pt idx="1532">
                  <c:v>202.69</c:v>
                </c:pt>
                <c:pt idx="1533">
                  <c:v>202.94</c:v>
                </c:pt>
                <c:pt idx="1534">
                  <c:v>202.45</c:v>
                </c:pt>
                <c:pt idx="1535">
                  <c:v>202.45</c:v>
                </c:pt>
                <c:pt idx="1536">
                  <c:v>202.45</c:v>
                </c:pt>
                <c:pt idx="1537">
                  <c:v>201.71</c:v>
                </c:pt>
                <c:pt idx="1538">
                  <c:v>201.47</c:v>
                </c:pt>
                <c:pt idx="1539">
                  <c:v>201.22</c:v>
                </c:pt>
                <c:pt idx="1540">
                  <c:v>200.73</c:v>
                </c:pt>
                <c:pt idx="1541">
                  <c:v>200.25</c:v>
                </c:pt>
                <c:pt idx="1542">
                  <c:v>200.25</c:v>
                </c:pt>
                <c:pt idx="1543">
                  <c:v>200</c:v>
                </c:pt>
                <c:pt idx="1544">
                  <c:v>199.76</c:v>
                </c:pt>
                <c:pt idx="1545">
                  <c:v>199.51</c:v>
                </c:pt>
                <c:pt idx="1546">
                  <c:v>199.02</c:v>
                </c:pt>
                <c:pt idx="1547">
                  <c:v>199.02</c:v>
                </c:pt>
                <c:pt idx="1548">
                  <c:v>198.53</c:v>
                </c:pt>
                <c:pt idx="1549">
                  <c:v>198.29</c:v>
                </c:pt>
                <c:pt idx="1550">
                  <c:v>197.8</c:v>
                </c:pt>
                <c:pt idx="1551">
                  <c:v>197.8</c:v>
                </c:pt>
                <c:pt idx="1552">
                  <c:v>197.31</c:v>
                </c:pt>
                <c:pt idx="1553">
                  <c:v>197.31</c:v>
                </c:pt>
                <c:pt idx="1554">
                  <c:v>196.82</c:v>
                </c:pt>
                <c:pt idx="1555">
                  <c:v>196.09</c:v>
                </c:pt>
                <c:pt idx="1556">
                  <c:v>196.09</c:v>
                </c:pt>
                <c:pt idx="1557">
                  <c:v>195.84</c:v>
                </c:pt>
                <c:pt idx="1558">
                  <c:v>195.36</c:v>
                </c:pt>
                <c:pt idx="1559">
                  <c:v>195.36</c:v>
                </c:pt>
                <c:pt idx="1560">
                  <c:v>194.38</c:v>
                </c:pt>
                <c:pt idx="1561">
                  <c:v>193.64</c:v>
                </c:pt>
                <c:pt idx="1562">
                  <c:v>193.64</c:v>
                </c:pt>
                <c:pt idx="1563">
                  <c:v>192.67</c:v>
                </c:pt>
                <c:pt idx="1564">
                  <c:v>192.42</c:v>
                </c:pt>
                <c:pt idx="1565">
                  <c:v>192.18</c:v>
                </c:pt>
                <c:pt idx="1566">
                  <c:v>191.93</c:v>
                </c:pt>
                <c:pt idx="1567">
                  <c:v>191.44</c:v>
                </c:pt>
                <c:pt idx="1568">
                  <c:v>190.71</c:v>
                </c:pt>
                <c:pt idx="1569">
                  <c:v>190.22</c:v>
                </c:pt>
                <c:pt idx="1570">
                  <c:v>189.73</c:v>
                </c:pt>
                <c:pt idx="1571">
                  <c:v>189.24</c:v>
                </c:pt>
                <c:pt idx="1572">
                  <c:v>189.49</c:v>
                </c:pt>
                <c:pt idx="1573">
                  <c:v>188.51</c:v>
                </c:pt>
                <c:pt idx="1574">
                  <c:v>188.02</c:v>
                </c:pt>
                <c:pt idx="1575">
                  <c:v>188.02</c:v>
                </c:pt>
                <c:pt idx="1576">
                  <c:v>187.53</c:v>
                </c:pt>
                <c:pt idx="1577">
                  <c:v>186.55</c:v>
                </c:pt>
                <c:pt idx="1578">
                  <c:v>185.82</c:v>
                </c:pt>
                <c:pt idx="1579">
                  <c:v>185.58</c:v>
                </c:pt>
                <c:pt idx="1580">
                  <c:v>185.33</c:v>
                </c:pt>
                <c:pt idx="1581">
                  <c:v>184.84</c:v>
                </c:pt>
                <c:pt idx="1582">
                  <c:v>184.84</c:v>
                </c:pt>
                <c:pt idx="1583">
                  <c:v>184.35</c:v>
                </c:pt>
                <c:pt idx="1584">
                  <c:v>183.38</c:v>
                </c:pt>
                <c:pt idx="1585">
                  <c:v>182.89</c:v>
                </c:pt>
                <c:pt idx="1586">
                  <c:v>182.15</c:v>
                </c:pt>
                <c:pt idx="1587">
                  <c:v>181.66</c:v>
                </c:pt>
                <c:pt idx="1588">
                  <c:v>181.42</c:v>
                </c:pt>
                <c:pt idx="1589">
                  <c:v>181.17</c:v>
                </c:pt>
                <c:pt idx="1590">
                  <c:v>180.93</c:v>
                </c:pt>
                <c:pt idx="1591">
                  <c:v>180.69</c:v>
                </c:pt>
                <c:pt idx="1592">
                  <c:v>179.95</c:v>
                </c:pt>
                <c:pt idx="1593">
                  <c:v>179.22</c:v>
                </c:pt>
                <c:pt idx="1594">
                  <c:v>177.75</c:v>
                </c:pt>
                <c:pt idx="1595">
                  <c:v>177.75</c:v>
                </c:pt>
                <c:pt idx="1596">
                  <c:v>176.53</c:v>
                </c:pt>
                <c:pt idx="1597">
                  <c:v>176.04</c:v>
                </c:pt>
                <c:pt idx="1598">
                  <c:v>175.8</c:v>
                </c:pt>
                <c:pt idx="1599">
                  <c:v>175.06</c:v>
                </c:pt>
                <c:pt idx="1600">
                  <c:v>174.08</c:v>
                </c:pt>
                <c:pt idx="1601">
                  <c:v>173.11</c:v>
                </c:pt>
                <c:pt idx="1602">
                  <c:v>172.62</c:v>
                </c:pt>
                <c:pt idx="1603">
                  <c:v>172.37</c:v>
                </c:pt>
                <c:pt idx="1604">
                  <c:v>171.64</c:v>
                </c:pt>
                <c:pt idx="1605">
                  <c:v>170.91</c:v>
                </c:pt>
                <c:pt idx="1606">
                  <c:v>170.17</c:v>
                </c:pt>
                <c:pt idx="1607">
                  <c:v>170.17</c:v>
                </c:pt>
                <c:pt idx="1608">
                  <c:v>170.17</c:v>
                </c:pt>
                <c:pt idx="1609">
                  <c:v>170.17</c:v>
                </c:pt>
                <c:pt idx="1610">
                  <c:v>170.17</c:v>
                </c:pt>
                <c:pt idx="1611">
                  <c:v>170.17</c:v>
                </c:pt>
                <c:pt idx="1612">
                  <c:v>169.44</c:v>
                </c:pt>
                <c:pt idx="1613">
                  <c:v>168.95</c:v>
                </c:pt>
                <c:pt idx="1614">
                  <c:v>168.22</c:v>
                </c:pt>
                <c:pt idx="1615">
                  <c:v>166.99</c:v>
                </c:pt>
                <c:pt idx="1616">
                  <c:v>166.02</c:v>
                </c:pt>
                <c:pt idx="1617">
                  <c:v>165.53</c:v>
                </c:pt>
                <c:pt idx="1618">
                  <c:v>165.28</c:v>
                </c:pt>
                <c:pt idx="1619">
                  <c:v>165.28</c:v>
                </c:pt>
                <c:pt idx="1620">
                  <c:v>164.3</c:v>
                </c:pt>
                <c:pt idx="1621">
                  <c:v>163.57</c:v>
                </c:pt>
                <c:pt idx="1622">
                  <c:v>163.57</c:v>
                </c:pt>
                <c:pt idx="1623">
                  <c:v>163.08000000000001</c:v>
                </c:pt>
                <c:pt idx="1624">
                  <c:v>163.08000000000001</c:v>
                </c:pt>
                <c:pt idx="1625">
                  <c:v>162.84</c:v>
                </c:pt>
                <c:pt idx="1626">
                  <c:v>162.1</c:v>
                </c:pt>
                <c:pt idx="1627">
                  <c:v>161.86000000000001</c:v>
                </c:pt>
                <c:pt idx="1628">
                  <c:v>161.86000000000001</c:v>
                </c:pt>
                <c:pt idx="1629">
                  <c:v>161.61000000000001</c:v>
                </c:pt>
                <c:pt idx="1630">
                  <c:v>161.37</c:v>
                </c:pt>
                <c:pt idx="1631">
                  <c:v>160.88</c:v>
                </c:pt>
                <c:pt idx="1632">
                  <c:v>160.15</c:v>
                </c:pt>
                <c:pt idx="1633">
                  <c:v>159.66</c:v>
                </c:pt>
                <c:pt idx="1634">
                  <c:v>158.91999999999999</c:v>
                </c:pt>
                <c:pt idx="1635">
                  <c:v>158.44</c:v>
                </c:pt>
                <c:pt idx="1636">
                  <c:v>157.69999999999999</c:v>
                </c:pt>
                <c:pt idx="1637">
                  <c:v>157.21</c:v>
                </c:pt>
                <c:pt idx="1638">
                  <c:v>156.24</c:v>
                </c:pt>
                <c:pt idx="1639">
                  <c:v>155.75</c:v>
                </c:pt>
                <c:pt idx="1640">
                  <c:v>155.01</c:v>
                </c:pt>
                <c:pt idx="1641">
                  <c:v>154.28</c:v>
                </c:pt>
                <c:pt idx="1642">
                  <c:v>153.55000000000001</c:v>
                </c:pt>
                <c:pt idx="1643">
                  <c:v>152.32</c:v>
                </c:pt>
                <c:pt idx="1644">
                  <c:v>151.59</c:v>
                </c:pt>
                <c:pt idx="1645">
                  <c:v>151.59</c:v>
                </c:pt>
                <c:pt idx="1646">
                  <c:v>151.1</c:v>
                </c:pt>
                <c:pt idx="1647">
                  <c:v>150.37</c:v>
                </c:pt>
                <c:pt idx="1648">
                  <c:v>149.63</c:v>
                </c:pt>
                <c:pt idx="1649">
                  <c:v>149.15</c:v>
                </c:pt>
                <c:pt idx="1650">
                  <c:v>148.66</c:v>
                </c:pt>
                <c:pt idx="1651">
                  <c:v>148.16999999999999</c:v>
                </c:pt>
                <c:pt idx="1652">
                  <c:v>147.43</c:v>
                </c:pt>
                <c:pt idx="1653">
                  <c:v>146.69999999999999</c:v>
                </c:pt>
                <c:pt idx="1654">
                  <c:v>145.97</c:v>
                </c:pt>
                <c:pt idx="1655">
                  <c:v>144.25</c:v>
                </c:pt>
                <c:pt idx="1656">
                  <c:v>143.52000000000001</c:v>
                </c:pt>
                <c:pt idx="1657">
                  <c:v>143.03</c:v>
                </c:pt>
                <c:pt idx="1658">
                  <c:v>143.03</c:v>
                </c:pt>
                <c:pt idx="1659">
                  <c:v>143.03</c:v>
                </c:pt>
                <c:pt idx="1660">
                  <c:v>141.32</c:v>
                </c:pt>
                <c:pt idx="1661">
                  <c:v>140.1</c:v>
                </c:pt>
                <c:pt idx="1662">
                  <c:v>140.1</c:v>
                </c:pt>
                <c:pt idx="1663">
                  <c:v>139.85</c:v>
                </c:pt>
                <c:pt idx="1664">
                  <c:v>139.12</c:v>
                </c:pt>
                <c:pt idx="1665">
                  <c:v>138.63</c:v>
                </c:pt>
                <c:pt idx="1666">
                  <c:v>137.41</c:v>
                </c:pt>
                <c:pt idx="1667">
                  <c:v>137.16</c:v>
                </c:pt>
                <c:pt idx="1668">
                  <c:v>136.43</c:v>
                </c:pt>
                <c:pt idx="1669">
                  <c:v>135.69999999999999</c:v>
                </c:pt>
                <c:pt idx="1670">
                  <c:v>134.47</c:v>
                </c:pt>
                <c:pt idx="1671">
                  <c:v>134.22999999999999</c:v>
                </c:pt>
                <c:pt idx="1672">
                  <c:v>133.74</c:v>
                </c:pt>
                <c:pt idx="1673">
                  <c:v>133.5</c:v>
                </c:pt>
                <c:pt idx="1674">
                  <c:v>133.01</c:v>
                </c:pt>
                <c:pt idx="1675">
                  <c:v>132.27000000000001</c:v>
                </c:pt>
                <c:pt idx="1676">
                  <c:v>131.79</c:v>
                </c:pt>
                <c:pt idx="1677">
                  <c:v>131.30000000000001</c:v>
                </c:pt>
                <c:pt idx="1678">
                  <c:v>129.59</c:v>
                </c:pt>
                <c:pt idx="1679">
                  <c:v>129.1</c:v>
                </c:pt>
                <c:pt idx="1680">
                  <c:v>129.1</c:v>
                </c:pt>
                <c:pt idx="1681">
                  <c:v>129.34</c:v>
                </c:pt>
                <c:pt idx="1682">
                  <c:v>129.1</c:v>
                </c:pt>
                <c:pt idx="1683">
                  <c:v>127.14</c:v>
                </c:pt>
                <c:pt idx="1684">
                  <c:v>126.9</c:v>
                </c:pt>
                <c:pt idx="1685">
                  <c:v>126.16</c:v>
                </c:pt>
                <c:pt idx="1686">
                  <c:v>126.41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80.69</c:v>
                </c:pt>
                <c:pt idx="1">
                  <c:v>80.69</c:v>
                </c:pt>
                <c:pt idx="2">
                  <c:v>80.69</c:v>
                </c:pt>
                <c:pt idx="3">
                  <c:v>82.64</c:v>
                </c:pt>
                <c:pt idx="4">
                  <c:v>84.6</c:v>
                </c:pt>
                <c:pt idx="5">
                  <c:v>86.06</c:v>
                </c:pt>
                <c:pt idx="6">
                  <c:v>86.06</c:v>
                </c:pt>
                <c:pt idx="7">
                  <c:v>86.31</c:v>
                </c:pt>
                <c:pt idx="8">
                  <c:v>86.8</c:v>
                </c:pt>
                <c:pt idx="9">
                  <c:v>87.53</c:v>
                </c:pt>
                <c:pt idx="10">
                  <c:v>88.51</c:v>
                </c:pt>
                <c:pt idx="11">
                  <c:v>88.02</c:v>
                </c:pt>
                <c:pt idx="12">
                  <c:v>89</c:v>
                </c:pt>
                <c:pt idx="13">
                  <c:v>90.71</c:v>
                </c:pt>
                <c:pt idx="14">
                  <c:v>90.95</c:v>
                </c:pt>
                <c:pt idx="15">
                  <c:v>91.44</c:v>
                </c:pt>
                <c:pt idx="16">
                  <c:v>92.91</c:v>
                </c:pt>
                <c:pt idx="17">
                  <c:v>93.89</c:v>
                </c:pt>
                <c:pt idx="18">
                  <c:v>93.89</c:v>
                </c:pt>
                <c:pt idx="19">
                  <c:v>94.13</c:v>
                </c:pt>
                <c:pt idx="20">
                  <c:v>94.13</c:v>
                </c:pt>
                <c:pt idx="21">
                  <c:v>94.38</c:v>
                </c:pt>
                <c:pt idx="22">
                  <c:v>94.87</c:v>
                </c:pt>
                <c:pt idx="23">
                  <c:v>96.82</c:v>
                </c:pt>
                <c:pt idx="24">
                  <c:v>96.82</c:v>
                </c:pt>
                <c:pt idx="25">
                  <c:v>96.82</c:v>
                </c:pt>
                <c:pt idx="26">
                  <c:v>97.07</c:v>
                </c:pt>
                <c:pt idx="27">
                  <c:v>97.31</c:v>
                </c:pt>
                <c:pt idx="28">
                  <c:v>97.8</c:v>
                </c:pt>
                <c:pt idx="29">
                  <c:v>98.78</c:v>
                </c:pt>
                <c:pt idx="30">
                  <c:v>99.27</c:v>
                </c:pt>
                <c:pt idx="31">
                  <c:v>100.25</c:v>
                </c:pt>
                <c:pt idx="32">
                  <c:v>100.49</c:v>
                </c:pt>
                <c:pt idx="33">
                  <c:v>101.22</c:v>
                </c:pt>
                <c:pt idx="34">
                  <c:v>101.71</c:v>
                </c:pt>
                <c:pt idx="35">
                  <c:v>102.2</c:v>
                </c:pt>
                <c:pt idx="36">
                  <c:v>102.2</c:v>
                </c:pt>
                <c:pt idx="37">
                  <c:v>102.69</c:v>
                </c:pt>
                <c:pt idx="38">
                  <c:v>102.69</c:v>
                </c:pt>
                <c:pt idx="39">
                  <c:v>103.67</c:v>
                </c:pt>
                <c:pt idx="40">
                  <c:v>103.67</c:v>
                </c:pt>
                <c:pt idx="41">
                  <c:v>104.16</c:v>
                </c:pt>
                <c:pt idx="42">
                  <c:v>104.89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106.85</c:v>
                </c:pt>
                <c:pt idx="48">
                  <c:v>107.58</c:v>
                </c:pt>
                <c:pt idx="49">
                  <c:v>108.07</c:v>
                </c:pt>
                <c:pt idx="50">
                  <c:v>108.56</c:v>
                </c:pt>
                <c:pt idx="51">
                  <c:v>108.56</c:v>
                </c:pt>
                <c:pt idx="52">
                  <c:v>108.56</c:v>
                </c:pt>
                <c:pt idx="53">
                  <c:v>109.05</c:v>
                </c:pt>
                <c:pt idx="54">
                  <c:v>110.02</c:v>
                </c:pt>
                <c:pt idx="55">
                  <c:v>110.51</c:v>
                </c:pt>
                <c:pt idx="56">
                  <c:v>110.51</c:v>
                </c:pt>
                <c:pt idx="57">
                  <c:v>110.51</c:v>
                </c:pt>
                <c:pt idx="58">
                  <c:v>110.51</c:v>
                </c:pt>
                <c:pt idx="59">
                  <c:v>110.76</c:v>
                </c:pt>
                <c:pt idx="60">
                  <c:v>111.49</c:v>
                </c:pt>
                <c:pt idx="61">
                  <c:v>111.98</c:v>
                </c:pt>
                <c:pt idx="62">
                  <c:v>112.47</c:v>
                </c:pt>
                <c:pt idx="63">
                  <c:v>112.47</c:v>
                </c:pt>
                <c:pt idx="64">
                  <c:v>112.96</c:v>
                </c:pt>
                <c:pt idx="65">
                  <c:v>113.69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114.43</c:v>
                </c:pt>
                <c:pt idx="72">
                  <c:v>114.91</c:v>
                </c:pt>
                <c:pt idx="73">
                  <c:v>115.89</c:v>
                </c:pt>
                <c:pt idx="74">
                  <c:v>115.89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116.87</c:v>
                </c:pt>
                <c:pt idx="79">
                  <c:v>116.87</c:v>
                </c:pt>
                <c:pt idx="80">
                  <c:v>117.12</c:v>
                </c:pt>
                <c:pt idx="81">
                  <c:v>117.85</c:v>
                </c:pt>
                <c:pt idx="82">
                  <c:v>117.85</c:v>
                </c:pt>
                <c:pt idx="83">
                  <c:v>117.85</c:v>
                </c:pt>
                <c:pt idx="84">
                  <c:v>117.85</c:v>
                </c:pt>
                <c:pt idx="85">
                  <c:v>118.34</c:v>
                </c:pt>
                <c:pt idx="86">
                  <c:v>118.83</c:v>
                </c:pt>
                <c:pt idx="87">
                  <c:v>118.83</c:v>
                </c:pt>
                <c:pt idx="88">
                  <c:v>118.83</c:v>
                </c:pt>
                <c:pt idx="89">
                  <c:v>118.83</c:v>
                </c:pt>
                <c:pt idx="90">
                  <c:v>118.83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119.8</c:v>
                </c:pt>
                <c:pt idx="96">
                  <c:v>120.29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120.78</c:v>
                </c:pt>
                <c:pt idx="104">
                  <c:v>120.29</c:v>
                </c:pt>
                <c:pt idx="105">
                  <c:v>120.78</c:v>
                </c:pt>
                <c:pt idx="106">
                  <c:v>120.78</c:v>
                </c:pt>
                <c:pt idx="107">
                  <c:v>120.78</c:v>
                </c:pt>
                <c:pt idx="108">
                  <c:v>120.29</c:v>
                </c:pt>
                <c:pt idx="109">
                  <c:v>120.78</c:v>
                </c:pt>
                <c:pt idx="110">
                  <c:v>121.03</c:v>
                </c:pt>
                <c:pt idx="111">
                  <c:v>121.27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121.27</c:v>
                </c:pt>
                <c:pt idx="121">
                  <c:v>121.27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120.78</c:v>
                </c:pt>
                <c:pt idx="126">
                  <c:v>120.78</c:v>
                </c:pt>
                <c:pt idx="127">
                  <c:v>120.78</c:v>
                </c:pt>
                <c:pt idx="128">
                  <c:v>120.78</c:v>
                </c:pt>
                <c:pt idx="129">
                  <c:v>120.78</c:v>
                </c:pt>
                <c:pt idx="130">
                  <c:v>120.78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119.32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118.09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116.38</c:v>
                </c:pt>
                <c:pt idx="163">
                  <c:v>115.89</c:v>
                </c:pt>
                <c:pt idx="164">
                  <c:v>115.4</c:v>
                </c:pt>
                <c:pt idx="165">
                  <c:v>115.4</c:v>
                </c:pt>
                <c:pt idx="166">
                  <c:v>115.4</c:v>
                </c:pt>
                <c:pt idx="167">
                  <c:v>114.91</c:v>
                </c:pt>
                <c:pt idx="168">
                  <c:v>114.43</c:v>
                </c:pt>
                <c:pt idx="169">
                  <c:v>113.94</c:v>
                </c:pt>
                <c:pt idx="170">
                  <c:v>113.94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111.49</c:v>
                </c:pt>
                <c:pt idx="177">
                  <c:v>111.49</c:v>
                </c:pt>
                <c:pt idx="178">
                  <c:v>111.49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109.54</c:v>
                </c:pt>
                <c:pt idx="186">
                  <c:v>109.05</c:v>
                </c:pt>
                <c:pt idx="187">
                  <c:v>108.56</c:v>
                </c:pt>
                <c:pt idx="188">
                  <c:v>108.56</c:v>
                </c:pt>
                <c:pt idx="189">
                  <c:v>108.56</c:v>
                </c:pt>
                <c:pt idx="190">
                  <c:v>107.58</c:v>
                </c:pt>
                <c:pt idx="191">
                  <c:v>107.58</c:v>
                </c:pt>
                <c:pt idx="192">
                  <c:v>106.6</c:v>
                </c:pt>
                <c:pt idx="193">
                  <c:v>106.6</c:v>
                </c:pt>
                <c:pt idx="194">
                  <c:v>106.6</c:v>
                </c:pt>
                <c:pt idx="195">
                  <c:v>106.11</c:v>
                </c:pt>
                <c:pt idx="196">
                  <c:v>105.62</c:v>
                </c:pt>
                <c:pt idx="197">
                  <c:v>105.62</c:v>
                </c:pt>
                <c:pt idx="198">
                  <c:v>104.65</c:v>
                </c:pt>
                <c:pt idx="199">
                  <c:v>104.16</c:v>
                </c:pt>
                <c:pt idx="200">
                  <c:v>104.16</c:v>
                </c:pt>
                <c:pt idx="201">
                  <c:v>103.18</c:v>
                </c:pt>
                <c:pt idx="202">
                  <c:v>103.18</c:v>
                </c:pt>
                <c:pt idx="203">
                  <c:v>103.18</c:v>
                </c:pt>
                <c:pt idx="204">
                  <c:v>103.18</c:v>
                </c:pt>
                <c:pt idx="205">
                  <c:v>102.69</c:v>
                </c:pt>
                <c:pt idx="206">
                  <c:v>101.71</c:v>
                </c:pt>
                <c:pt idx="207">
                  <c:v>101.22</c:v>
                </c:pt>
                <c:pt idx="208">
                  <c:v>100.73</c:v>
                </c:pt>
                <c:pt idx="209">
                  <c:v>100.73</c:v>
                </c:pt>
                <c:pt idx="210">
                  <c:v>99.76</c:v>
                </c:pt>
                <c:pt idx="211">
                  <c:v>98.78</c:v>
                </c:pt>
                <c:pt idx="212">
                  <c:v>98.29</c:v>
                </c:pt>
                <c:pt idx="213">
                  <c:v>98.29</c:v>
                </c:pt>
                <c:pt idx="214">
                  <c:v>98.29</c:v>
                </c:pt>
                <c:pt idx="215">
                  <c:v>98.29</c:v>
                </c:pt>
                <c:pt idx="216">
                  <c:v>97.8</c:v>
                </c:pt>
                <c:pt idx="217">
                  <c:v>96.82</c:v>
                </c:pt>
                <c:pt idx="218">
                  <c:v>96.82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94.87</c:v>
                </c:pt>
                <c:pt idx="223">
                  <c:v>94.87</c:v>
                </c:pt>
                <c:pt idx="224">
                  <c:v>93.89</c:v>
                </c:pt>
                <c:pt idx="225">
                  <c:v>92.91</c:v>
                </c:pt>
                <c:pt idx="226">
                  <c:v>92.91</c:v>
                </c:pt>
                <c:pt idx="227">
                  <c:v>92.91</c:v>
                </c:pt>
                <c:pt idx="228">
                  <c:v>93.4</c:v>
                </c:pt>
                <c:pt idx="229">
                  <c:v>93.4</c:v>
                </c:pt>
                <c:pt idx="230">
                  <c:v>93.4</c:v>
                </c:pt>
                <c:pt idx="231">
                  <c:v>92.42</c:v>
                </c:pt>
                <c:pt idx="232">
                  <c:v>91.93</c:v>
                </c:pt>
                <c:pt idx="233">
                  <c:v>91.93</c:v>
                </c:pt>
                <c:pt idx="234">
                  <c:v>91.44</c:v>
                </c:pt>
                <c:pt idx="235">
                  <c:v>90.95</c:v>
                </c:pt>
                <c:pt idx="236">
                  <c:v>89.98</c:v>
                </c:pt>
                <c:pt idx="237">
                  <c:v>89.49</c:v>
                </c:pt>
                <c:pt idx="238">
                  <c:v>89</c:v>
                </c:pt>
                <c:pt idx="239">
                  <c:v>89.49</c:v>
                </c:pt>
                <c:pt idx="240">
                  <c:v>89.49</c:v>
                </c:pt>
                <c:pt idx="241">
                  <c:v>89.49</c:v>
                </c:pt>
                <c:pt idx="242">
                  <c:v>89.49</c:v>
                </c:pt>
                <c:pt idx="243">
                  <c:v>89</c:v>
                </c:pt>
                <c:pt idx="244">
                  <c:v>88.51</c:v>
                </c:pt>
                <c:pt idx="245">
                  <c:v>86.06</c:v>
                </c:pt>
                <c:pt idx="246">
                  <c:v>85.58</c:v>
                </c:pt>
                <c:pt idx="247">
                  <c:v>85.58</c:v>
                </c:pt>
                <c:pt idx="248">
                  <c:v>85.58</c:v>
                </c:pt>
                <c:pt idx="249">
                  <c:v>85.58</c:v>
                </c:pt>
                <c:pt idx="250">
                  <c:v>85.58</c:v>
                </c:pt>
                <c:pt idx="251">
                  <c:v>85.09</c:v>
                </c:pt>
                <c:pt idx="252">
                  <c:v>84.11</c:v>
                </c:pt>
                <c:pt idx="253">
                  <c:v>83.13</c:v>
                </c:pt>
                <c:pt idx="254">
                  <c:v>82.64</c:v>
                </c:pt>
                <c:pt idx="255">
                  <c:v>82.64</c:v>
                </c:pt>
                <c:pt idx="256">
                  <c:v>82.15</c:v>
                </c:pt>
                <c:pt idx="257">
                  <c:v>82.64</c:v>
                </c:pt>
                <c:pt idx="258">
                  <c:v>81.17</c:v>
                </c:pt>
                <c:pt idx="259">
                  <c:v>80.2</c:v>
                </c:pt>
                <c:pt idx="260">
                  <c:v>80.2</c:v>
                </c:pt>
                <c:pt idx="261">
                  <c:v>80.2</c:v>
                </c:pt>
                <c:pt idx="262">
                  <c:v>79.709999999999994</c:v>
                </c:pt>
                <c:pt idx="263">
                  <c:v>79.22</c:v>
                </c:pt>
                <c:pt idx="264">
                  <c:v>78.73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76.28</c:v>
                </c:pt>
                <c:pt idx="271">
                  <c:v>76.28</c:v>
                </c:pt>
                <c:pt idx="272">
                  <c:v>76.77</c:v>
                </c:pt>
                <c:pt idx="273">
                  <c:v>76.28</c:v>
                </c:pt>
                <c:pt idx="274">
                  <c:v>75.8</c:v>
                </c:pt>
                <c:pt idx="275">
                  <c:v>75.31</c:v>
                </c:pt>
                <c:pt idx="276">
                  <c:v>75.31</c:v>
                </c:pt>
                <c:pt idx="277">
                  <c:v>75.31</c:v>
                </c:pt>
                <c:pt idx="278">
                  <c:v>75.31</c:v>
                </c:pt>
                <c:pt idx="279">
                  <c:v>75.31</c:v>
                </c:pt>
                <c:pt idx="280">
                  <c:v>74.33</c:v>
                </c:pt>
                <c:pt idx="281">
                  <c:v>74.33</c:v>
                </c:pt>
                <c:pt idx="282">
                  <c:v>73.84</c:v>
                </c:pt>
                <c:pt idx="283">
                  <c:v>73.84</c:v>
                </c:pt>
                <c:pt idx="284">
                  <c:v>73.349999999999994</c:v>
                </c:pt>
                <c:pt idx="285">
                  <c:v>73.349999999999994</c:v>
                </c:pt>
                <c:pt idx="286">
                  <c:v>72.86</c:v>
                </c:pt>
                <c:pt idx="287">
                  <c:v>72.37</c:v>
                </c:pt>
                <c:pt idx="288">
                  <c:v>72.86</c:v>
                </c:pt>
                <c:pt idx="289">
                  <c:v>72.37</c:v>
                </c:pt>
                <c:pt idx="290">
                  <c:v>72.37</c:v>
                </c:pt>
                <c:pt idx="291">
                  <c:v>71.88</c:v>
                </c:pt>
                <c:pt idx="292">
                  <c:v>70.91</c:v>
                </c:pt>
                <c:pt idx="293">
                  <c:v>70.91</c:v>
                </c:pt>
                <c:pt idx="294">
                  <c:v>69.930000000000007</c:v>
                </c:pt>
                <c:pt idx="295">
                  <c:v>69.930000000000007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68.95</c:v>
                </c:pt>
                <c:pt idx="300">
                  <c:v>68.95</c:v>
                </c:pt>
                <c:pt idx="301">
                  <c:v>68.95</c:v>
                </c:pt>
                <c:pt idx="302">
                  <c:v>68.95</c:v>
                </c:pt>
                <c:pt idx="303">
                  <c:v>68.459999999999994</c:v>
                </c:pt>
                <c:pt idx="304">
                  <c:v>67.97</c:v>
                </c:pt>
                <c:pt idx="305">
                  <c:v>67.48</c:v>
                </c:pt>
                <c:pt idx="306">
                  <c:v>67.48</c:v>
                </c:pt>
                <c:pt idx="307">
                  <c:v>67.48</c:v>
                </c:pt>
                <c:pt idx="308">
                  <c:v>67.48</c:v>
                </c:pt>
                <c:pt idx="309">
                  <c:v>66.989999999999995</c:v>
                </c:pt>
                <c:pt idx="310">
                  <c:v>65.53</c:v>
                </c:pt>
                <c:pt idx="311">
                  <c:v>66.5</c:v>
                </c:pt>
                <c:pt idx="312">
                  <c:v>66.5</c:v>
                </c:pt>
                <c:pt idx="313">
                  <c:v>65.53</c:v>
                </c:pt>
                <c:pt idx="314">
                  <c:v>65.53</c:v>
                </c:pt>
                <c:pt idx="315">
                  <c:v>65.53</c:v>
                </c:pt>
                <c:pt idx="316">
                  <c:v>65.040000000000006</c:v>
                </c:pt>
                <c:pt idx="317">
                  <c:v>64.55</c:v>
                </c:pt>
                <c:pt idx="318">
                  <c:v>64.06</c:v>
                </c:pt>
                <c:pt idx="319">
                  <c:v>64.06</c:v>
                </c:pt>
                <c:pt idx="320">
                  <c:v>63.57</c:v>
                </c:pt>
                <c:pt idx="321">
                  <c:v>64.55</c:v>
                </c:pt>
                <c:pt idx="322">
                  <c:v>63.57</c:v>
                </c:pt>
                <c:pt idx="323">
                  <c:v>64.06</c:v>
                </c:pt>
                <c:pt idx="324">
                  <c:v>64.06</c:v>
                </c:pt>
                <c:pt idx="325">
                  <c:v>63.08</c:v>
                </c:pt>
                <c:pt idx="326">
                  <c:v>63.08</c:v>
                </c:pt>
                <c:pt idx="327">
                  <c:v>63.08</c:v>
                </c:pt>
                <c:pt idx="328">
                  <c:v>62.59</c:v>
                </c:pt>
                <c:pt idx="329">
                  <c:v>62.1</c:v>
                </c:pt>
                <c:pt idx="330">
                  <c:v>61.61</c:v>
                </c:pt>
                <c:pt idx="331">
                  <c:v>62.1</c:v>
                </c:pt>
                <c:pt idx="332">
                  <c:v>61.61</c:v>
                </c:pt>
                <c:pt idx="333">
                  <c:v>61.61</c:v>
                </c:pt>
                <c:pt idx="334">
                  <c:v>61.61</c:v>
                </c:pt>
                <c:pt idx="335">
                  <c:v>61.61</c:v>
                </c:pt>
                <c:pt idx="336">
                  <c:v>61.61</c:v>
                </c:pt>
                <c:pt idx="337">
                  <c:v>61.61</c:v>
                </c:pt>
                <c:pt idx="338">
                  <c:v>61.61</c:v>
                </c:pt>
                <c:pt idx="339">
                  <c:v>61.61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61.61</c:v>
                </c:pt>
                <c:pt idx="344">
                  <c:v>61.12</c:v>
                </c:pt>
                <c:pt idx="345">
                  <c:v>61.12</c:v>
                </c:pt>
                <c:pt idx="346">
                  <c:v>60.64</c:v>
                </c:pt>
                <c:pt idx="347">
                  <c:v>60.64</c:v>
                </c:pt>
                <c:pt idx="348">
                  <c:v>60.64</c:v>
                </c:pt>
                <c:pt idx="349">
                  <c:v>60.64</c:v>
                </c:pt>
                <c:pt idx="350">
                  <c:v>60.15</c:v>
                </c:pt>
                <c:pt idx="351">
                  <c:v>60.15</c:v>
                </c:pt>
                <c:pt idx="352">
                  <c:v>60.64</c:v>
                </c:pt>
                <c:pt idx="353">
                  <c:v>60.15</c:v>
                </c:pt>
                <c:pt idx="354">
                  <c:v>60.64</c:v>
                </c:pt>
                <c:pt idx="355">
                  <c:v>60.64</c:v>
                </c:pt>
                <c:pt idx="356">
                  <c:v>60.15</c:v>
                </c:pt>
                <c:pt idx="357">
                  <c:v>60.15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60.15</c:v>
                </c:pt>
                <c:pt idx="367">
                  <c:v>60.15</c:v>
                </c:pt>
                <c:pt idx="368">
                  <c:v>60.15</c:v>
                </c:pt>
                <c:pt idx="369">
                  <c:v>59.66</c:v>
                </c:pt>
                <c:pt idx="370">
                  <c:v>60.15</c:v>
                </c:pt>
                <c:pt idx="371">
                  <c:v>60.15</c:v>
                </c:pt>
                <c:pt idx="372">
                  <c:v>60.15</c:v>
                </c:pt>
                <c:pt idx="373">
                  <c:v>59.66</c:v>
                </c:pt>
                <c:pt idx="374">
                  <c:v>60.15</c:v>
                </c:pt>
                <c:pt idx="375">
                  <c:v>60.15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60.15</c:v>
                </c:pt>
                <c:pt idx="386">
                  <c:v>60.15</c:v>
                </c:pt>
                <c:pt idx="387">
                  <c:v>60.15</c:v>
                </c:pt>
                <c:pt idx="388">
                  <c:v>60.15</c:v>
                </c:pt>
                <c:pt idx="389">
                  <c:v>60.15</c:v>
                </c:pt>
                <c:pt idx="390">
                  <c:v>60.64</c:v>
                </c:pt>
                <c:pt idx="391">
                  <c:v>60.64</c:v>
                </c:pt>
                <c:pt idx="392">
                  <c:v>60.64</c:v>
                </c:pt>
                <c:pt idx="393">
                  <c:v>60.64</c:v>
                </c:pt>
                <c:pt idx="394">
                  <c:v>60.88</c:v>
                </c:pt>
                <c:pt idx="395">
                  <c:v>60.88</c:v>
                </c:pt>
                <c:pt idx="396">
                  <c:v>61.12</c:v>
                </c:pt>
                <c:pt idx="397">
                  <c:v>61.12</c:v>
                </c:pt>
                <c:pt idx="398">
                  <c:v>61.12</c:v>
                </c:pt>
                <c:pt idx="399">
                  <c:v>61.12</c:v>
                </c:pt>
                <c:pt idx="400">
                  <c:v>61.61</c:v>
                </c:pt>
                <c:pt idx="401">
                  <c:v>61.61</c:v>
                </c:pt>
                <c:pt idx="402">
                  <c:v>61.86</c:v>
                </c:pt>
                <c:pt idx="403">
                  <c:v>62.1</c:v>
                </c:pt>
                <c:pt idx="404">
                  <c:v>62.35</c:v>
                </c:pt>
                <c:pt idx="405">
                  <c:v>62.59</c:v>
                </c:pt>
                <c:pt idx="406">
                  <c:v>63.33</c:v>
                </c:pt>
                <c:pt idx="407">
                  <c:v>63.57</c:v>
                </c:pt>
                <c:pt idx="408">
                  <c:v>63.57</c:v>
                </c:pt>
                <c:pt idx="409">
                  <c:v>63.57</c:v>
                </c:pt>
                <c:pt idx="410">
                  <c:v>63.57</c:v>
                </c:pt>
                <c:pt idx="411">
                  <c:v>63.57</c:v>
                </c:pt>
                <c:pt idx="412">
                  <c:v>63.57</c:v>
                </c:pt>
                <c:pt idx="413">
                  <c:v>64.55</c:v>
                </c:pt>
                <c:pt idx="414">
                  <c:v>64.55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65.53</c:v>
                </c:pt>
                <c:pt idx="418">
                  <c:v>65.53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66.02</c:v>
                </c:pt>
                <c:pt idx="423">
                  <c:v>66.260000000000005</c:v>
                </c:pt>
                <c:pt idx="424">
                  <c:v>66.5</c:v>
                </c:pt>
                <c:pt idx="425">
                  <c:v>67.48</c:v>
                </c:pt>
                <c:pt idx="426">
                  <c:v>67.48</c:v>
                </c:pt>
                <c:pt idx="427">
                  <c:v>67.73</c:v>
                </c:pt>
                <c:pt idx="428">
                  <c:v>67.97</c:v>
                </c:pt>
                <c:pt idx="429">
                  <c:v>68.459999999999994</c:v>
                </c:pt>
                <c:pt idx="430">
                  <c:v>69.44</c:v>
                </c:pt>
                <c:pt idx="431">
                  <c:v>69.930000000000007</c:v>
                </c:pt>
                <c:pt idx="432">
                  <c:v>69.930000000000007</c:v>
                </c:pt>
                <c:pt idx="433">
                  <c:v>69.930000000000007</c:v>
                </c:pt>
                <c:pt idx="434">
                  <c:v>71.150000000000006</c:v>
                </c:pt>
                <c:pt idx="435">
                  <c:v>72.13</c:v>
                </c:pt>
                <c:pt idx="436">
                  <c:v>72.13</c:v>
                </c:pt>
                <c:pt idx="437">
                  <c:v>72.37</c:v>
                </c:pt>
                <c:pt idx="438">
                  <c:v>73.11</c:v>
                </c:pt>
                <c:pt idx="439">
                  <c:v>74.33</c:v>
                </c:pt>
                <c:pt idx="440">
                  <c:v>74.33</c:v>
                </c:pt>
                <c:pt idx="441">
                  <c:v>74.33</c:v>
                </c:pt>
                <c:pt idx="442">
                  <c:v>74.33</c:v>
                </c:pt>
                <c:pt idx="443">
                  <c:v>75.31</c:v>
                </c:pt>
                <c:pt idx="444">
                  <c:v>75.8</c:v>
                </c:pt>
                <c:pt idx="445">
                  <c:v>75.8</c:v>
                </c:pt>
                <c:pt idx="446">
                  <c:v>75.8</c:v>
                </c:pt>
                <c:pt idx="447">
                  <c:v>76.53</c:v>
                </c:pt>
                <c:pt idx="448">
                  <c:v>76.77</c:v>
                </c:pt>
                <c:pt idx="449">
                  <c:v>77.75</c:v>
                </c:pt>
                <c:pt idx="450">
                  <c:v>77.75</c:v>
                </c:pt>
                <c:pt idx="451">
                  <c:v>77.75</c:v>
                </c:pt>
                <c:pt idx="452">
                  <c:v>77.75</c:v>
                </c:pt>
                <c:pt idx="453">
                  <c:v>78</c:v>
                </c:pt>
                <c:pt idx="454">
                  <c:v>78.73</c:v>
                </c:pt>
                <c:pt idx="455">
                  <c:v>79.22</c:v>
                </c:pt>
                <c:pt idx="456">
                  <c:v>79.22</c:v>
                </c:pt>
                <c:pt idx="457">
                  <c:v>79.22</c:v>
                </c:pt>
                <c:pt idx="458">
                  <c:v>79.709999999999994</c:v>
                </c:pt>
                <c:pt idx="459">
                  <c:v>79.709999999999994</c:v>
                </c:pt>
                <c:pt idx="460">
                  <c:v>80.44</c:v>
                </c:pt>
                <c:pt idx="461">
                  <c:v>81.66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81.66</c:v>
                </c:pt>
                <c:pt idx="467">
                  <c:v>81.66</c:v>
                </c:pt>
                <c:pt idx="468">
                  <c:v>82.64</c:v>
                </c:pt>
                <c:pt idx="469">
                  <c:v>83.62</c:v>
                </c:pt>
                <c:pt idx="470">
                  <c:v>83.13</c:v>
                </c:pt>
                <c:pt idx="471">
                  <c:v>83.37</c:v>
                </c:pt>
                <c:pt idx="472">
                  <c:v>83.62</c:v>
                </c:pt>
                <c:pt idx="473">
                  <c:v>84.11</c:v>
                </c:pt>
                <c:pt idx="474">
                  <c:v>85.58</c:v>
                </c:pt>
                <c:pt idx="475">
                  <c:v>86.06</c:v>
                </c:pt>
                <c:pt idx="476">
                  <c:v>88.02</c:v>
                </c:pt>
                <c:pt idx="477">
                  <c:v>87.04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87.78</c:v>
                </c:pt>
                <c:pt idx="482">
                  <c:v>89</c:v>
                </c:pt>
                <c:pt idx="483">
                  <c:v>89.49</c:v>
                </c:pt>
                <c:pt idx="484">
                  <c:v>89.98</c:v>
                </c:pt>
                <c:pt idx="485">
                  <c:v>89.24</c:v>
                </c:pt>
                <c:pt idx="486">
                  <c:v>88.51</c:v>
                </c:pt>
                <c:pt idx="487">
                  <c:v>88.51</c:v>
                </c:pt>
                <c:pt idx="488">
                  <c:v>86.55</c:v>
                </c:pt>
                <c:pt idx="489">
                  <c:v>86.06</c:v>
                </c:pt>
                <c:pt idx="490">
                  <c:v>86.55</c:v>
                </c:pt>
                <c:pt idx="491">
                  <c:v>86.55</c:v>
                </c:pt>
                <c:pt idx="492">
                  <c:v>86.55</c:v>
                </c:pt>
                <c:pt idx="493">
                  <c:v>86.55</c:v>
                </c:pt>
                <c:pt idx="494">
                  <c:v>86.55</c:v>
                </c:pt>
                <c:pt idx="495">
                  <c:v>86.55</c:v>
                </c:pt>
                <c:pt idx="496">
                  <c:v>86.8</c:v>
                </c:pt>
                <c:pt idx="497">
                  <c:v>87.53</c:v>
                </c:pt>
                <c:pt idx="498">
                  <c:v>88.51</c:v>
                </c:pt>
                <c:pt idx="499">
                  <c:v>88.51</c:v>
                </c:pt>
                <c:pt idx="500">
                  <c:v>88.51</c:v>
                </c:pt>
                <c:pt idx="501">
                  <c:v>88.51</c:v>
                </c:pt>
                <c:pt idx="502">
                  <c:v>88.51</c:v>
                </c:pt>
                <c:pt idx="503">
                  <c:v>88.51</c:v>
                </c:pt>
                <c:pt idx="504">
                  <c:v>88.51</c:v>
                </c:pt>
                <c:pt idx="505">
                  <c:v>89.98</c:v>
                </c:pt>
                <c:pt idx="506">
                  <c:v>89.98</c:v>
                </c:pt>
                <c:pt idx="507">
                  <c:v>90.95</c:v>
                </c:pt>
                <c:pt idx="508">
                  <c:v>91.44</c:v>
                </c:pt>
                <c:pt idx="509">
                  <c:v>91.44</c:v>
                </c:pt>
                <c:pt idx="510">
                  <c:v>92.18</c:v>
                </c:pt>
                <c:pt idx="511">
                  <c:v>92.91</c:v>
                </c:pt>
                <c:pt idx="512">
                  <c:v>92.91</c:v>
                </c:pt>
                <c:pt idx="513">
                  <c:v>94.38</c:v>
                </c:pt>
                <c:pt idx="514">
                  <c:v>94.87</c:v>
                </c:pt>
                <c:pt idx="515">
                  <c:v>95.11</c:v>
                </c:pt>
                <c:pt idx="516">
                  <c:v>95.11</c:v>
                </c:pt>
                <c:pt idx="517">
                  <c:v>95.84</c:v>
                </c:pt>
                <c:pt idx="518">
                  <c:v>96.82</c:v>
                </c:pt>
                <c:pt idx="519">
                  <c:v>96.33</c:v>
                </c:pt>
                <c:pt idx="520">
                  <c:v>96.82</c:v>
                </c:pt>
                <c:pt idx="521">
                  <c:v>97.31</c:v>
                </c:pt>
                <c:pt idx="522">
                  <c:v>97.8</c:v>
                </c:pt>
                <c:pt idx="523">
                  <c:v>97.8</c:v>
                </c:pt>
                <c:pt idx="524">
                  <c:v>97.8</c:v>
                </c:pt>
                <c:pt idx="525">
                  <c:v>98.53</c:v>
                </c:pt>
                <c:pt idx="526">
                  <c:v>98.78</c:v>
                </c:pt>
                <c:pt idx="527">
                  <c:v>99.27</c:v>
                </c:pt>
                <c:pt idx="528">
                  <c:v>99.27</c:v>
                </c:pt>
                <c:pt idx="529">
                  <c:v>100</c:v>
                </c:pt>
                <c:pt idx="530">
                  <c:v>100.73</c:v>
                </c:pt>
                <c:pt idx="531">
                  <c:v>100.73</c:v>
                </c:pt>
                <c:pt idx="532">
                  <c:v>101.47</c:v>
                </c:pt>
                <c:pt idx="533">
                  <c:v>101.47</c:v>
                </c:pt>
                <c:pt idx="534">
                  <c:v>102.2</c:v>
                </c:pt>
                <c:pt idx="535">
                  <c:v>103.18</c:v>
                </c:pt>
                <c:pt idx="536">
                  <c:v>103.67</c:v>
                </c:pt>
                <c:pt idx="537">
                  <c:v>103.18</c:v>
                </c:pt>
                <c:pt idx="538">
                  <c:v>103.67</c:v>
                </c:pt>
                <c:pt idx="539">
                  <c:v>103.67</c:v>
                </c:pt>
                <c:pt idx="540">
                  <c:v>104.65</c:v>
                </c:pt>
                <c:pt idx="541">
                  <c:v>104.65</c:v>
                </c:pt>
                <c:pt idx="542">
                  <c:v>105.13</c:v>
                </c:pt>
                <c:pt idx="543">
                  <c:v>105.62</c:v>
                </c:pt>
                <c:pt idx="544">
                  <c:v>106.11</c:v>
                </c:pt>
                <c:pt idx="545">
                  <c:v>107.09</c:v>
                </c:pt>
                <c:pt idx="546">
                  <c:v>107.09</c:v>
                </c:pt>
                <c:pt idx="547">
                  <c:v>107.09</c:v>
                </c:pt>
                <c:pt idx="548">
                  <c:v>107.09</c:v>
                </c:pt>
                <c:pt idx="549">
                  <c:v>108.07</c:v>
                </c:pt>
                <c:pt idx="550">
                  <c:v>108.07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109.54</c:v>
                </c:pt>
                <c:pt idx="555">
                  <c:v>109.54</c:v>
                </c:pt>
                <c:pt idx="556">
                  <c:v>109.54</c:v>
                </c:pt>
                <c:pt idx="557">
                  <c:v>110.51</c:v>
                </c:pt>
                <c:pt idx="558">
                  <c:v>110.76</c:v>
                </c:pt>
                <c:pt idx="559">
                  <c:v>111.49</c:v>
                </c:pt>
                <c:pt idx="560">
                  <c:v>111.49</c:v>
                </c:pt>
                <c:pt idx="561">
                  <c:v>111.49</c:v>
                </c:pt>
                <c:pt idx="562">
                  <c:v>111.98</c:v>
                </c:pt>
                <c:pt idx="563">
                  <c:v>112.23</c:v>
                </c:pt>
                <c:pt idx="564">
                  <c:v>112.47</c:v>
                </c:pt>
                <c:pt idx="565">
                  <c:v>112.96</c:v>
                </c:pt>
                <c:pt idx="566">
                  <c:v>112.96</c:v>
                </c:pt>
                <c:pt idx="567">
                  <c:v>113.45</c:v>
                </c:pt>
                <c:pt idx="568">
                  <c:v>113.94</c:v>
                </c:pt>
                <c:pt idx="569">
                  <c:v>113.94</c:v>
                </c:pt>
                <c:pt idx="570">
                  <c:v>113.94</c:v>
                </c:pt>
                <c:pt idx="571">
                  <c:v>113.94</c:v>
                </c:pt>
                <c:pt idx="572">
                  <c:v>114.91</c:v>
                </c:pt>
                <c:pt idx="573">
                  <c:v>114.91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115.65</c:v>
                </c:pt>
                <c:pt idx="580">
                  <c:v>115.89</c:v>
                </c:pt>
                <c:pt idx="581">
                  <c:v>115.89</c:v>
                </c:pt>
                <c:pt idx="582">
                  <c:v>115.89</c:v>
                </c:pt>
                <c:pt idx="583">
                  <c:v>115.89</c:v>
                </c:pt>
                <c:pt idx="584">
                  <c:v>116.63</c:v>
                </c:pt>
                <c:pt idx="585">
                  <c:v>116.38</c:v>
                </c:pt>
                <c:pt idx="586">
                  <c:v>116.87</c:v>
                </c:pt>
                <c:pt idx="587">
                  <c:v>116.87</c:v>
                </c:pt>
                <c:pt idx="588">
                  <c:v>116.87</c:v>
                </c:pt>
                <c:pt idx="589">
                  <c:v>116.87</c:v>
                </c:pt>
                <c:pt idx="590">
                  <c:v>116.87</c:v>
                </c:pt>
                <c:pt idx="591">
                  <c:v>116.87</c:v>
                </c:pt>
                <c:pt idx="592">
                  <c:v>116.87</c:v>
                </c:pt>
                <c:pt idx="593">
                  <c:v>116.87</c:v>
                </c:pt>
                <c:pt idx="594">
                  <c:v>117.6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118.34</c:v>
                </c:pt>
                <c:pt idx="605">
                  <c:v>118.83</c:v>
                </c:pt>
                <c:pt idx="606">
                  <c:v>118.83</c:v>
                </c:pt>
                <c:pt idx="607">
                  <c:v>118.83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119.8</c:v>
                </c:pt>
                <c:pt idx="619">
                  <c:v>119.8</c:v>
                </c:pt>
                <c:pt idx="620">
                  <c:v>119.8</c:v>
                </c:pt>
                <c:pt idx="621">
                  <c:v>119.8</c:v>
                </c:pt>
                <c:pt idx="622">
                  <c:v>119.8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119.8</c:v>
                </c:pt>
                <c:pt idx="627">
                  <c:v>118.83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119.32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118.83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117.36</c:v>
                </c:pt>
                <c:pt idx="652">
                  <c:v>117.36</c:v>
                </c:pt>
                <c:pt idx="653">
                  <c:v>117.12</c:v>
                </c:pt>
                <c:pt idx="654">
                  <c:v>116.87</c:v>
                </c:pt>
                <c:pt idx="655">
                  <c:v>116.38</c:v>
                </c:pt>
                <c:pt idx="656">
                  <c:v>116.38</c:v>
                </c:pt>
                <c:pt idx="657">
                  <c:v>116.14</c:v>
                </c:pt>
                <c:pt idx="658">
                  <c:v>115.89</c:v>
                </c:pt>
                <c:pt idx="659">
                  <c:v>115.89</c:v>
                </c:pt>
                <c:pt idx="660">
                  <c:v>115.89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113.45</c:v>
                </c:pt>
                <c:pt idx="670">
                  <c:v>113.45</c:v>
                </c:pt>
                <c:pt idx="671">
                  <c:v>113.45</c:v>
                </c:pt>
                <c:pt idx="672">
                  <c:v>112.96</c:v>
                </c:pt>
                <c:pt idx="673">
                  <c:v>112.96</c:v>
                </c:pt>
                <c:pt idx="674">
                  <c:v>112.47</c:v>
                </c:pt>
                <c:pt idx="675">
                  <c:v>111.98</c:v>
                </c:pt>
                <c:pt idx="676">
                  <c:v>111.98</c:v>
                </c:pt>
                <c:pt idx="677">
                  <c:v>111.98</c:v>
                </c:pt>
                <c:pt idx="678">
                  <c:v>111.49</c:v>
                </c:pt>
                <c:pt idx="679">
                  <c:v>111.98</c:v>
                </c:pt>
                <c:pt idx="680">
                  <c:v>110.51</c:v>
                </c:pt>
                <c:pt idx="681">
                  <c:v>109.54</c:v>
                </c:pt>
                <c:pt idx="682">
                  <c:v>110.02</c:v>
                </c:pt>
                <c:pt idx="683">
                  <c:v>110.02</c:v>
                </c:pt>
                <c:pt idx="684">
                  <c:v>109.54</c:v>
                </c:pt>
                <c:pt idx="685">
                  <c:v>109.54</c:v>
                </c:pt>
                <c:pt idx="686">
                  <c:v>109.05</c:v>
                </c:pt>
                <c:pt idx="687">
                  <c:v>108.56</c:v>
                </c:pt>
                <c:pt idx="688">
                  <c:v>107.09</c:v>
                </c:pt>
                <c:pt idx="689">
                  <c:v>106.6</c:v>
                </c:pt>
                <c:pt idx="690">
                  <c:v>106.6</c:v>
                </c:pt>
                <c:pt idx="691">
                  <c:v>107.09</c:v>
                </c:pt>
                <c:pt idx="692">
                  <c:v>106.11</c:v>
                </c:pt>
                <c:pt idx="693">
                  <c:v>105.62</c:v>
                </c:pt>
                <c:pt idx="694">
                  <c:v>105.13</c:v>
                </c:pt>
                <c:pt idx="695">
                  <c:v>105.13</c:v>
                </c:pt>
                <c:pt idx="696">
                  <c:v>105.62</c:v>
                </c:pt>
                <c:pt idx="697">
                  <c:v>104.65</c:v>
                </c:pt>
                <c:pt idx="698">
                  <c:v>104.16</c:v>
                </c:pt>
                <c:pt idx="699">
                  <c:v>104.16</c:v>
                </c:pt>
                <c:pt idx="700">
                  <c:v>103.67</c:v>
                </c:pt>
                <c:pt idx="701">
                  <c:v>103.18</c:v>
                </c:pt>
                <c:pt idx="702">
                  <c:v>103.18</c:v>
                </c:pt>
                <c:pt idx="703">
                  <c:v>102.2</c:v>
                </c:pt>
                <c:pt idx="704">
                  <c:v>101.22</c:v>
                </c:pt>
                <c:pt idx="705">
                  <c:v>101.22</c:v>
                </c:pt>
                <c:pt idx="706">
                  <c:v>101.22</c:v>
                </c:pt>
                <c:pt idx="707">
                  <c:v>101.22</c:v>
                </c:pt>
                <c:pt idx="708">
                  <c:v>101.22</c:v>
                </c:pt>
                <c:pt idx="709">
                  <c:v>100.25</c:v>
                </c:pt>
                <c:pt idx="710">
                  <c:v>99.76</c:v>
                </c:pt>
                <c:pt idx="711">
                  <c:v>98.78</c:v>
                </c:pt>
                <c:pt idx="712">
                  <c:v>99.27</c:v>
                </c:pt>
                <c:pt idx="713">
                  <c:v>99.76</c:v>
                </c:pt>
                <c:pt idx="714">
                  <c:v>98.78</c:v>
                </c:pt>
                <c:pt idx="715">
                  <c:v>98.78</c:v>
                </c:pt>
                <c:pt idx="716">
                  <c:v>98.29</c:v>
                </c:pt>
                <c:pt idx="717">
                  <c:v>96.82</c:v>
                </c:pt>
                <c:pt idx="718">
                  <c:v>96.33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94.38</c:v>
                </c:pt>
                <c:pt idx="727">
                  <c:v>93.4</c:v>
                </c:pt>
                <c:pt idx="728">
                  <c:v>92.91</c:v>
                </c:pt>
                <c:pt idx="729">
                  <c:v>92.91</c:v>
                </c:pt>
                <c:pt idx="730">
                  <c:v>92.91</c:v>
                </c:pt>
                <c:pt idx="731">
                  <c:v>92.91</c:v>
                </c:pt>
                <c:pt idx="732">
                  <c:v>92.42</c:v>
                </c:pt>
                <c:pt idx="733">
                  <c:v>91.93</c:v>
                </c:pt>
                <c:pt idx="734">
                  <c:v>91.44</c:v>
                </c:pt>
                <c:pt idx="735">
                  <c:v>90.95</c:v>
                </c:pt>
                <c:pt idx="736">
                  <c:v>90.95</c:v>
                </c:pt>
                <c:pt idx="737">
                  <c:v>91.44</c:v>
                </c:pt>
                <c:pt idx="738">
                  <c:v>91.44</c:v>
                </c:pt>
                <c:pt idx="739">
                  <c:v>90.47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</c:v>
                </c:pt>
                <c:pt idx="744">
                  <c:v>89</c:v>
                </c:pt>
                <c:pt idx="745">
                  <c:v>88.51</c:v>
                </c:pt>
                <c:pt idx="746">
                  <c:v>88.02</c:v>
                </c:pt>
                <c:pt idx="747">
                  <c:v>88.02</c:v>
                </c:pt>
                <c:pt idx="748">
                  <c:v>87.53</c:v>
                </c:pt>
                <c:pt idx="749">
                  <c:v>87.53</c:v>
                </c:pt>
                <c:pt idx="750">
                  <c:v>87.04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85.58</c:v>
                </c:pt>
                <c:pt idx="756">
                  <c:v>85.09</c:v>
                </c:pt>
                <c:pt idx="757">
                  <c:v>84.6</c:v>
                </c:pt>
                <c:pt idx="758">
                  <c:v>84.6</c:v>
                </c:pt>
                <c:pt idx="759">
                  <c:v>84.6</c:v>
                </c:pt>
                <c:pt idx="760">
                  <c:v>84.6</c:v>
                </c:pt>
                <c:pt idx="761">
                  <c:v>84.11</c:v>
                </c:pt>
                <c:pt idx="762">
                  <c:v>82.64</c:v>
                </c:pt>
                <c:pt idx="763">
                  <c:v>82.15</c:v>
                </c:pt>
                <c:pt idx="764">
                  <c:v>82.15</c:v>
                </c:pt>
                <c:pt idx="765">
                  <c:v>82.15</c:v>
                </c:pt>
                <c:pt idx="766">
                  <c:v>82.15</c:v>
                </c:pt>
                <c:pt idx="767">
                  <c:v>82.15</c:v>
                </c:pt>
                <c:pt idx="768">
                  <c:v>81.66</c:v>
                </c:pt>
                <c:pt idx="769">
                  <c:v>81.17</c:v>
                </c:pt>
                <c:pt idx="770">
                  <c:v>81.17</c:v>
                </c:pt>
                <c:pt idx="771">
                  <c:v>80.69</c:v>
                </c:pt>
                <c:pt idx="772">
                  <c:v>80.2</c:v>
                </c:pt>
                <c:pt idx="773">
                  <c:v>80.2</c:v>
                </c:pt>
                <c:pt idx="774">
                  <c:v>80.2</c:v>
                </c:pt>
                <c:pt idx="775">
                  <c:v>79.709999999999994</c:v>
                </c:pt>
                <c:pt idx="776">
                  <c:v>79.22</c:v>
                </c:pt>
                <c:pt idx="777">
                  <c:v>78.73</c:v>
                </c:pt>
                <c:pt idx="778">
                  <c:v>78.239999999999995</c:v>
                </c:pt>
                <c:pt idx="779">
                  <c:v>78.239999999999995</c:v>
                </c:pt>
                <c:pt idx="780">
                  <c:v>78.239999999999995</c:v>
                </c:pt>
                <c:pt idx="781">
                  <c:v>78.239999999999995</c:v>
                </c:pt>
                <c:pt idx="782">
                  <c:v>78.239999999999995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76.77</c:v>
                </c:pt>
                <c:pt idx="786">
                  <c:v>76.77</c:v>
                </c:pt>
                <c:pt idx="787">
                  <c:v>76.28</c:v>
                </c:pt>
                <c:pt idx="788">
                  <c:v>76.28</c:v>
                </c:pt>
                <c:pt idx="789">
                  <c:v>76.28</c:v>
                </c:pt>
                <c:pt idx="790">
                  <c:v>75.31</c:v>
                </c:pt>
                <c:pt idx="791">
                  <c:v>75.31</c:v>
                </c:pt>
                <c:pt idx="792">
                  <c:v>74.819999999999993</c:v>
                </c:pt>
                <c:pt idx="793">
                  <c:v>74.33</c:v>
                </c:pt>
                <c:pt idx="794">
                  <c:v>74.33</c:v>
                </c:pt>
                <c:pt idx="795">
                  <c:v>74.33</c:v>
                </c:pt>
                <c:pt idx="796">
                  <c:v>74.33</c:v>
                </c:pt>
                <c:pt idx="797">
                  <c:v>74.33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72.37</c:v>
                </c:pt>
                <c:pt idx="803">
                  <c:v>71.88</c:v>
                </c:pt>
                <c:pt idx="804">
                  <c:v>71.39</c:v>
                </c:pt>
                <c:pt idx="805">
                  <c:v>71.39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69.930000000000007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68.95</c:v>
                </c:pt>
                <c:pt idx="819">
                  <c:v>68.95</c:v>
                </c:pt>
                <c:pt idx="820">
                  <c:v>68.95</c:v>
                </c:pt>
                <c:pt idx="821">
                  <c:v>68.459999999999994</c:v>
                </c:pt>
                <c:pt idx="822">
                  <c:v>67.97</c:v>
                </c:pt>
                <c:pt idx="823">
                  <c:v>67.97</c:v>
                </c:pt>
                <c:pt idx="824">
                  <c:v>67.48</c:v>
                </c:pt>
                <c:pt idx="825">
                  <c:v>67.97</c:v>
                </c:pt>
                <c:pt idx="826">
                  <c:v>67.97</c:v>
                </c:pt>
                <c:pt idx="827">
                  <c:v>67.48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66.989999999999995</c:v>
                </c:pt>
                <c:pt idx="831">
                  <c:v>66.5</c:v>
                </c:pt>
                <c:pt idx="832">
                  <c:v>66.02</c:v>
                </c:pt>
                <c:pt idx="833">
                  <c:v>66.02</c:v>
                </c:pt>
                <c:pt idx="834">
                  <c:v>66.02</c:v>
                </c:pt>
                <c:pt idx="835">
                  <c:v>66.02</c:v>
                </c:pt>
                <c:pt idx="836">
                  <c:v>65.53</c:v>
                </c:pt>
                <c:pt idx="837">
                  <c:v>64.55</c:v>
                </c:pt>
                <c:pt idx="838">
                  <c:v>64.55</c:v>
                </c:pt>
                <c:pt idx="839">
                  <c:v>65.040000000000006</c:v>
                </c:pt>
                <c:pt idx="840">
                  <c:v>65.040000000000006</c:v>
                </c:pt>
                <c:pt idx="841">
                  <c:v>64.55</c:v>
                </c:pt>
                <c:pt idx="842">
                  <c:v>64.3</c:v>
                </c:pt>
                <c:pt idx="843">
                  <c:v>63.57</c:v>
                </c:pt>
                <c:pt idx="844">
                  <c:v>63.57</c:v>
                </c:pt>
                <c:pt idx="845">
                  <c:v>63.57</c:v>
                </c:pt>
                <c:pt idx="846">
                  <c:v>64.06</c:v>
                </c:pt>
                <c:pt idx="847">
                  <c:v>64.06</c:v>
                </c:pt>
                <c:pt idx="848">
                  <c:v>63.57</c:v>
                </c:pt>
                <c:pt idx="849">
                  <c:v>63.57</c:v>
                </c:pt>
                <c:pt idx="850">
                  <c:v>63.08</c:v>
                </c:pt>
                <c:pt idx="851">
                  <c:v>63.08</c:v>
                </c:pt>
                <c:pt idx="852">
                  <c:v>62.59</c:v>
                </c:pt>
                <c:pt idx="853">
                  <c:v>62.59</c:v>
                </c:pt>
                <c:pt idx="854">
                  <c:v>62.59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61.61</c:v>
                </c:pt>
                <c:pt idx="860">
                  <c:v>61.86</c:v>
                </c:pt>
                <c:pt idx="861">
                  <c:v>62.1</c:v>
                </c:pt>
                <c:pt idx="862">
                  <c:v>62.1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61.12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61.61</c:v>
                </c:pt>
                <c:pt idx="871">
                  <c:v>61.61</c:v>
                </c:pt>
                <c:pt idx="872">
                  <c:v>61.61</c:v>
                </c:pt>
                <c:pt idx="873">
                  <c:v>61.61</c:v>
                </c:pt>
                <c:pt idx="874">
                  <c:v>61.61</c:v>
                </c:pt>
                <c:pt idx="875">
                  <c:v>61.61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61.12</c:v>
                </c:pt>
                <c:pt idx="881">
                  <c:v>61.12</c:v>
                </c:pt>
                <c:pt idx="882">
                  <c:v>61.12</c:v>
                </c:pt>
                <c:pt idx="883">
                  <c:v>61.12</c:v>
                </c:pt>
                <c:pt idx="884">
                  <c:v>61.12</c:v>
                </c:pt>
                <c:pt idx="885">
                  <c:v>61.12</c:v>
                </c:pt>
                <c:pt idx="886">
                  <c:v>61.12</c:v>
                </c:pt>
                <c:pt idx="887">
                  <c:v>61.12</c:v>
                </c:pt>
                <c:pt idx="888">
                  <c:v>61.37</c:v>
                </c:pt>
                <c:pt idx="889">
                  <c:v>61.37</c:v>
                </c:pt>
                <c:pt idx="890">
                  <c:v>61.86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62.59</c:v>
                </c:pt>
                <c:pt idx="901">
                  <c:v>62.59</c:v>
                </c:pt>
                <c:pt idx="902">
                  <c:v>63.08</c:v>
                </c:pt>
                <c:pt idx="903">
                  <c:v>63.08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64.55</c:v>
                </c:pt>
                <c:pt idx="910">
                  <c:v>64.55</c:v>
                </c:pt>
                <c:pt idx="911">
                  <c:v>64.55</c:v>
                </c:pt>
                <c:pt idx="912">
                  <c:v>64.55</c:v>
                </c:pt>
                <c:pt idx="913">
                  <c:v>65.28</c:v>
                </c:pt>
                <c:pt idx="914">
                  <c:v>65.28</c:v>
                </c:pt>
                <c:pt idx="915">
                  <c:v>65.28</c:v>
                </c:pt>
                <c:pt idx="916">
                  <c:v>65.53</c:v>
                </c:pt>
                <c:pt idx="917">
                  <c:v>65.53</c:v>
                </c:pt>
                <c:pt idx="918">
                  <c:v>65.53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66.989999999999995</c:v>
                </c:pt>
                <c:pt idx="923">
                  <c:v>66.989999999999995</c:v>
                </c:pt>
                <c:pt idx="924">
                  <c:v>67.239999999999995</c:v>
                </c:pt>
                <c:pt idx="925">
                  <c:v>67.97</c:v>
                </c:pt>
                <c:pt idx="926">
                  <c:v>67.97</c:v>
                </c:pt>
                <c:pt idx="927">
                  <c:v>67.97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69.19</c:v>
                </c:pt>
                <c:pt idx="931">
                  <c:v>69.44</c:v>
                </c:pt>
                <c:pt idx="932">
                  <c:v>69.930000000000007</c:v>
                </c:pt>
                <c:pt idx="933">
                  <c:v>69.930000000000007</c:v>
                </c:pt>
                <c:pt idx="934">
                  <c:v>70.42</c:v>
                </c:pt>
                <c:pt idx="935">
                  <c:v>70.91</c:v>
                </c:pt>
                <c:pt idx="936">
                  <c:v>71.150000000000006</c:v>
                </c:pt>
                <c:pt idx="937">
                  <c:v>71.39</c:v>
                </c:pt>
                <c:pt idx="938">
                  <c:v>71.39</c:v>
                </c:pt>
                <c:pt idx="939">
                  <c:v>72.37</c:v>
                </c:pt>
                <c:pt idx="940">
                  <c:v>72.37</c:v>
                </c:pt>
                <c:pt idx="941">
                  <c:v>72.37</c:v>
                </c:pt>
                <c:pt idx="942">
                  <c:v>72.37</c:v>
                </c:pt>
                <c:pt idx="943">
                  <c:v>72.37</c:v>
                </c:pt>
                <c:pt idx="944">
                  <c:v>73.349999999999994</c:v>
                </c:pt>
                <c:pt idx="945">
                  <c:v>73.59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75.31</c:v>
                </c:pt>
                <c:pt idx="950">
                  <c:v>75.31</c:v>
                </c:pt>
                <c:pt idx="951">
                  <c:v>75.8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76.77</c:v>
                </c:pt>
                <c:pt idx="956">
                  <c:v>78.239999999999995</c:v>
                </c:pt>
                <c:pt idx="957">
                  <c:v>78.73</c:v>
                </c:pt>
                <c:pt idx="958">
                  <c:v>78.73</c:v>
                </c:pt>
                <c:pt idx="959">
                  <c:v>78.73</c:v>
                </c:pt>
                <c:pt idx="960">
                  <c:v>78.73</c:v>
                </c:pt>
                <c:pt idx="961">
                  <c:v>79.22</c:v>
                </c:pt>
                <c:pt idx="962">
                  <c:v>80.2</c:v>
                </c:pt>
                <c:pt idx="963">
                  <c:v>80.2</c:v>
                </c:pt>
                <c:pt idx="964">
                  <c:v>80.69</c:v>
                </c:pt>
                <c:pt idx="965">
                  <c:v>80.69</c:v>
                </c:pt>
                <c:pt idx="966">
                  <c:v>80.69</c:v>
                </c:pt>
                <c:pt idx="967">
                  <c:v>81.66</c:v>
                </c:pt>
                <c:pt idx="968">
                  <c:v>82.64</c:v>
                </c:pt>
                <c:pt idx="969">
                  <c:v>83.13</c:v>
                </c:pt>
                <c:pt idx="970">
                  <c:v>83.13</c:v>
                </c:pt>
                <c:pt idx="971">
                  <c:v>83.13</c:v>
                </c:pt>
                <c:pt idx="972">
                  <c:v>83.13</c:v>
                </c:pt>
                <c:pt idx="973">
                  <c:v>83.13</c:v>
                </c:pt>
                <c:pt idx="974">
                  <c:v>83.62</c:v>
                </c:pt>
                <c:pt idx="975">
                  <c:v>85.09</c:v>
                </c:pt>
                <c:pt idx="976">
                  <c:v>86.55</c:v>
                </c:pt>
                <c:pt idx="977">
                  <c:v>86.55</c:v>
                </c:pt>
                <c:pt idx="978">
                  <c:v>85.58</c:v>
                </c:pt>
                <c:pt idx="979">
                  <c:v>86.06</c:v>
                </c:pt>
                <c:pt idx="980">
                  <c:v>86.31</c:v>
                </c:pt>
                <c:pt idx="981">
                  <c:v>86.8</c:v>
                </c:pt>
                <c:pt idx="982">
                  <c:v>88.02</c:v>
                </c:pt>
                <c:pt idx="983">
                  <c:v>90.22</c:v>
                </c:pt>
                <c:pt idx="984">
                  <c:v>90.47</c:v>
                </c:pt>
                <c:pt idx="985">
                  <c:v>90.47</c:v>
                </c:pt>
                <c:pt idx="986">
                  <c:v>89.98</c:v>
                </c:pt>
                <c:pt idx="987">
                  <c:v>89.98</c:v>
                </c:pt>
                <c:pt idx="988">
                  <c:v>90.22</c:v>
                </c:pt>
                <c:pt idx="989">
                  <c:v>91.44</c:v>
                </c:pt>
                <c:pt idx="990">
                  <c:v>93.15</c:v>
                </c:pt>
                <c:pt idx="991">
                  <c:v>92.91</c:v>
                </c:pt>
                <c:pt idx="992">
                  <c:v>92.42</c:v>
                </c:pt>
                <c:pt idx="993">
                  <c:v>92.42</c:v>
                </c:pt>
                <c:pt idx="994">
                  <c:v>92.42</c:v>
                </c:pt>
                <c:pt idx="995">
                  <c:v>93.4</c:v>
                </c:pt>
                <c:pt idx="996">
                  <c:v>94.38</c:v>
                </c:pt>
                <c:pt idx="997">
                  <c:v>95.36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96.33</c:v>
                </c:pt>
                <c:pt idx="1004">
                  <c:v>97.8</c:v>
                </c:pt>
                <c:pt idx="1005">
                  <c:v>97.8</c:v>
                </c:pt>
                <c:pt idx="1006">
                  <c:v>97.8</c:v>
                </c:pt>
                <c:pt idx="1007">
                  <c:v>97.31</c:v>
                </c:pt>
                <c:pt idx="1008">
                  <c:v>95.36</c:v>
                </c:pt>
                <c:pt idx="1009">
                  <c:v>94.38</c:v>
                </c:pt>
                <c:pt idx="1010">
                  <c:v>94.38</c:v>
                </c:pt>
                <c:pt idx="1011">
                  <c:v>94.38</c:v>
                </c:pt>
                <c:pt idx="1012">
                  <c:v>94.38</c:v>
                </c:pt>
                <c:pt idx="1013">
                  <c:v>94.38</c:v>
                </c:pt>
                <c:pt idx="1014">
                  <c:v>94.38</c:v>
                </c:pt>
                <c:pt idx="1015">
                  <c:v>94.87</c:v>
                </c:pt>
                <c:pt idx="1016">
                  <c:v>95.84</c:v>
                </c:pt>
                <c:pt idx="1017">
                  <c:v>96.33</c:v>
                </c:pt>
                <c:pt idx="1018">
                  <c:v>96.33</c:v>
                </c:pt>
                <c:pt idx="1019">
                  <c:v>95.84</c:v>
                </c:pt>
                <c:pt idx="1020">
                  <c:v>95.84</c:v>
                </c:pt>
                <c:pt idx="1021">
                  <c:v>95.84</c:v>
                </c:pt>
                <c:pt idx="1022">
                  <c:v>96.58</c:v>
                </c:pt>
                <c:pt idx="1023">
                  <c:v>97.31</c:v>
                </c:pt>
                <c:pt idx="1024">
                  <c:v>97.8</c:v>
                </c:pt>
                <c:pt idx="1025">
                  <c:v>98.04</c:v>
                </c:pt>
                <c:pt idx="1026">
                  <c:v>98.04</c:v>
                </c:pt>
                <c:pt idx="1027">
                  <c:v>98.78</c:v>
                </c:pt>
                <c:pt idx="1028">
                  <c:v>99.76</c:v>
                </c:pt>
                <c:pt idx="1029">
                  <c:v>100.25</c:v>
                </c:pt>
                <c:pt idx="1030">
                  <c:v>100.25</c:v>
                </c:pt>
                <c:pt idx="1031">
                  <c:v>100.98</c:v>
                </c:pt>
                <c:pt idx="1032">
                  <c:v>101.22</c:v>
                </c:pt>
                <c:pt idx="1033">
                  <c:v>101.71</c:v>
                </c:pt>
                <c:pt idx="1034">
                  <c:v>101.71</c:v>
                </c:pt>
                <c:pt idx="1035">
                  <c:v>102.69</c:v>
                </c:pt>
                <c:pt idx="1036">
                  <c:v>103.18</c:v>
                </c:pt>
                <c:pt idx="1037">
                  <c:v>104.16</c:v>
                </c:pt>
                <c:pt idx="1038">
                  <c:v>104.16</c:v>
                </c:pt>
                <c:pt idx="1039">
                  <c:v>104.16</c:v>
                </c:pt>
                <c:pt idx="1040">
                  <c:v>104.16</c:v>
                </c:pt>
                <c:pt idx="1041">
                  <c:v>105.62</c:v>
                </c:pt>
                <c:pt idx="1042">
                  <c:v>105.62</c:v>
                </c:pt>
                <c:pt idx="1043">
                  <c:v>106.36</c:v>
                </c:pt>
                <c:pt idx="1044">
                  <c:v>106.36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107.09</c:v>
                </c:pt>
                <c:pt idx="1049">
                  <c:v>107.09</c:v>
                </c:pt>
                <c:pt idx="1050">
                  <c:v>108.07</c:v>
                </c:pt>
                <c:pt idx="1051">
                  <c:v>108.8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109.78</c:v>
                </c:pt>
                <c:pt idx="1055">
                  <c:v>110.02</c:v>
                </c:pt>
                <c:pt idx="1056">
                  <c:v>110.51</c:v>
                </c:pt>
                <c:pt idx="1057">
                  <c:v>110.51</c:v>
                </c:pt>
                <c:pt idx="1058">
                  <c:v>111.49</c:v>
                </c:pt>
                <c:pt idx="1059">
                  <c:v>111.49</c:v>
                </c:pt>
                <c:pt idx="1060">
                  <c:v>111.98</c:v>
                </c:pt>
                <c:pt idx="1061">
                  <c:v>111.74</c:v>
                </c:pt>
                <c:pt idx="1062">
                  <c:v>112.47</c:v>
                </c:pt>
                <c:pt idx="1063">
                  <c:v>112.47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112.96</c:v>
                </c:pt>
                <c:pt idx="1067">
                  <c:v>113.45</c:v>
                </c:pt>
                <c:pt idx="1068">
                  <c:v>113.94</c:v>
                </c:pt>
                <c:pt idx="1069">
                  <c:v>113.94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114.91</c:v>
                </c:pt>
                <c:pt idx="1073">
                  <c:v>114.91</c:v>
                </c:pt>
                <c:pt idx="1074">
                  <c:v>114.91</c:v>
                </c:pt>
                <c:pt idx="1075">
                  <c:v>115.65</c:v>
                </c:pt>
                <c:pt idx="1076">
                  <c:v>115.65</c:v>
                </c:pt>
                <c:pt idx="1077">
                  <c:v>115.89</c:v>
                </c:pt>
                <c:pt idx="1078">
                  <c:v>115.89</c:v>
                </c:pt>
                <c:pt idx="1079">
                  <c:v>115.89</c:v>
                </c:pt>
                <c:pt idx="1080">
                  <c:v>115.89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117.85</c:v>
                </c:pt>
                <c:pt idx="1089">
                  <c:v>117.85</c:v>
                </c:pt>
                <c:pt idx="1090">
                  <c:v>117.85</c:v>
                </c:pt>
                <c:pt idx="1091">
                  <c:v>117.85</c:v>
                </c:pt>
                <c:pt idx="1092">
                  <c:v>117.85</c:v>
                </c:pt>
                <c:pt idx="1093">
                  <c:v>117.85</c:v>
                </c:pt>
                <c:pt idx="1094">
                  <c:v>117.85</c:v>
                </c:pt>
                <c:pt idx="1095">
                  <c:v>118.34</c:v>
                </c:pt>
                <c:pt idx="1096">
                  <c:v>118.83</c:v>
                </c:pt>
                <c:pt idx="1097">
                  <c:v>118.83</c:v>
                </c:pt>
                <c:pt idx="1098">
                  <c:v>118.83</c:v>
                </c:pt>
                <c:pt idx="1099">
                  <c:v>118.83</c:v>
                </c:pt>
                <c:pt idx="1100">
                  <c:v>118.83</c:v>
                </c:pt>
                <c:pt idx="1101">
                  <c:v>119.07</c:v>
                </c:pt>
                <c:pt idx="1102">
                  <c:v>119.07</c:v>
                </c:pt>
                <c:pt idx="1103">
                  <c:v>119.8</c:v>
                </c:pt>
                <c:pt idx="1104">
                  <c:v>119.8</c:v>
                </c:pt>
                <c:pt idx="1105">
                  <c:v>119.8</c:v>
                </c:pt>
                <c:pt idx="1106">
                  <c:v>119.8</c:v>
                </c:pt>
                <c:pt idx="1107">
                  <c:v>119.8</c:v>
                </c:pt>
                <c:pt idx="1108">
                  <c:v>119.8</c:v>
                </c:pt>
                <c:pt idx="1109">
                  <c:v>119.8</c:v>
                </c:pt>
                <c:pt idx="1110">
                  <c:v>119.8</c:v>
                </c:pt>
                <c:pt idx="1111">
                  <c:v>119.8</c:v>
                </c:pt>
                <c:pt idx="1112">
                  <c:v>119.8</c:v>
                </c:pt>
                <c:pt idx="1113">
                  <c:v>120.29</c:v>
                </c:pt>
                <c:pt idx="1114">
                  <c:v>120.29</c:v>
                </c:pt>
                <c:pt idx="1115">
                  <c:v>120.29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120.05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119.8</c:v>
                </c:pt>
                <c:pt idx="1143">
                  <c:v>119.32</c:v>
                </c:pt>
                <c:pt idx="1144">
                  <c:v>119.32</c:v>
                </c:pt>
                <c:pt idx="1145">
                  <c:v>119.32</c:v>
                </c:pt>
                <c:pt idx="1146">
                  <c:v>119.32</c:v>
                </c:pt>
                <c:pt idx="1147">
                  <c:v>119.32</c:v>
                </c:pt>
                <c:pt idx="1148">
                  <c:v>119.32</c:v>
                </c:pt>
                <c:pt idx="1149">
                  <c:v>119.32</c:v>
                </c:pt>
                <c:pt idx="1150">
                  <c:v>118.83</c:v>
                </c:pt>
                <c:pt idx="1151">
                  <c:v>119.32</c:v>
                </c:pt>
                <c:pt idx="1152">
                  <c:v>118.83</c:v>
                </c:pt>
                <c:pt idx="1153">
                  <c:v>118.34</c:v>
                </c:pt>
                <c:pt idx="1154">
                  <c:v>118.34</c:v>
                </c:pt>
                <c:pt idx="1155">
                  <c:v>118.34</c:v>
                </c:pt>
                <c:pt idx="1156">
                  <c:v>118.34</c:v>
                </c:pt>
                <c:pt idx="1157">
                  <c:v>117.85</c:v>
                </c:pt>
                <c:pt idx="1158">
                  <c:v>117.85</c:v>
                </c:pt>
                <c:pt idx="1159">
                  <c:v>117.85</c:v>
                </c:pt>
                <c:pt idx="1160">
                  <c:v>117.36</c:v>
                </c:pt>
                <c:pt idx="1161">
                  <c:v>116.87</c:v>
                </c:pt>
                <c:pt idx="1162">
                  <c:v>116.87</c:v>
                </c:pt>
                <c:pt idx="1163">
                  <c:v>116.87</c:v>
                </c:pt>
                <c:pt idx="1164">
                  <c:v>116.38</c:v>
                </c:pt>
                <c:pt idx="1165">
                  <c:v>116.87</c:v>
                </c:pt>
                <c:pt idx="1166">
                  <c:v>116.38</c:v>
                </c:pt>
                <c:pt idx="1167">
                  <c:v>115.89</c:v>
                </c:pt>
                <c:pt idx="1168">
                  <c:v>115.4</c:v>
                </c:pt>
                <c:pt idx="1169">
                  <c:v>115.4</c:v>
                </c:pt>
                <c:pt idx="1170">
                  <c:v>115.4</c:v>
                </c:pt>
                <c:pt idx="1171">
                  <c:v>115.4</c:v>
                </c:pt>
                <c:pt idx="1172">
                  <c:v>114.91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113.45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112.47</c:v>
                </c:pt>
                <c:pt idx="1180">
                  <c:v>111.98</c:v>
                </c:pt>
                <c:pt idx="1181">
                  <c:v>111.49</c:v>
                </c:pt>
                <c:pt idx="1182">
                  <c:v>111.49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110.51</c:v>
                </c:pt>
                <c:pt idx="1187">
                  <c:v>110.51</c:v>
                </c:pt>
                <c:pt idx="1188">
                  <c:v>110.02</c:v>
                </c:pt>
                <c:pt idx="1189">
                  <c:v>110.02</c:v>
                </c:pt>
                <c:pt idx="1190">
                  <c:v>109.05</c:v>
                </c:pt>
                <c:pt idx="1191">
                  <c:v>108.56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107.58</c:v>
                </c:pt>
                <c:pt idx="1197">
                  <c:v>107.09</c:v>
                </c:pt>
                <c:pt idx="1198">
                  <c:v>106.11</c:v>
                </c:pt>
                <c:pt idx="1199">
                  <c:v>105.62</c:v>
                </c:pt>
                <c:pt idx="1200">
                  <c:v>105.62</c:v>
                </c:pt>
                <c:pt idx="1201">
                  <c:v>104.65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103.67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102.2</c:v>
                </c:pt>
                <c:pt idx="1211">
                  <c:v>102.2</c:v>
                </c:pt>
                <c:pt idx="1212">
                  <c:v>101.71</c:v>
                </c:pt>
                <c:pt idx="1213">
                  <c:v>101.22</c:v>
                </c:pt>
                <c:pt idx="1214">
                  <c:v>100.73</c:v>
                </c:pt>
                <c:pt idx="1215">
                  <c:v>100.25</c:v>
                </c:pt>
                <c:pt idx="1216">
                  <c:v>100.73</c:v>
                </c:pt>
                <c:pt idx="1217">
                  <c:v>99.76</c:v>
                </c:pt>
                <c:pt idx="1218">
                  <c:v>99.27</c:v>
                </c:pt>
                <c:pt idx="1219">
                  <c:v>99.27</c:v>
                </c:pt>
                <c:pt idx="1220">
                  <c:v>98.29</c:v>
                </c:pt>
                <c:pt idx="1221">
                  <c:v>97.8</c:v>
                </c:pt>
                <c:pt idx="1222">
                  <c:v>96.82</c:v>
                </c:pt>
                <c:pt idx="1223">
                  <c:v>96.33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95.36</c:v>
                </c:pt>
                <c:pt idx="1229">
                  <c:v>94.38</c:v>
                </c:pt>
                <c:pt idx="1230">
                  <c:v>93.89</c:v>
                </c:pt>
                <c:pt idx="1231">
                  <c:v>94.38</c:v>
                </c:pt>
                <c:pt idx="1232">
                  <c:v>94.38</c:v>
                </c:pt>
                <c:pt idx="1233">
                  <c:v>93.89</c:v>
                </c:pt>
                <c:pt idx="1234">
                  <c:v>93.89</c:v>
                </c:pt>
                <c:pt idx="1235">
                  <c:v>92.91</c:v>
                </c:pt>
                <c:pt idx="1236">
                  <c:v>91.44</c:v>
                </c:pt>
                <c:pt idx="1237">
                  <c:v>90.47</c:v>
                </c:pt>
                <c:pt idx="1238">
                  <c:v>90.47</c:v>
                </c:pt>
                <c:pt idx="1239">
                  <c:v>90.95</c:v>
                </c:pt>
                <c:pt idx="1240">
                  <c:v>90.47</c:v>
                </c:pt>
                <c:pt idx="1241">
                  <c:v>90.47</c:v>
                </c:pt>
                <c:pt idx="1242">
                  <c:v>89.98</c:v>
                </c:pt>
                <c:pt idx="1243">
                  <c:v>88.51</c:v>
                </c:pt>
                <c:pt idx="1244">
                  <c:v>88.51</c:v>
                </c:pt>
                <c:pt idx="1245">
                  <c:v>88.02</c:v>
                </c:pt>
                <c:pt idx="1246">
                  <c:v>88.51</c:v>
                </c:pt>
                <c:pt idx="1247">
                  <c:v>88.51</c:v>
                </c:pt>
                <c:pt idx="1248">
                  <c:v>88.51</c:v>
                </c:pt>
                <c:pt idx="1249">
                  <c:v>87.53</c:v>
                </c:pt>
                <c:pt idx="1250">
                  <c:v>86.55</c:v>
                </c:pt>
                <c:pt idx="1251">
                  <c:v>86.06</c:v>
                </c:pt>
                <c:pt idx="1252">
                  <c:v>85.58</c:v>
                </c:pt>
                <c:pt idx="1253">
                  <c:v>86.06</c:v>
                </c:pt>
                <c:pt idx="1254">
                  <c:v>85.58</c:v>
                </c:pt>
                <c:pt idx="1255">
                  <c:v>85.09</c:v>
                </c:pt>
                <c:pt idx="1256">
                  <c:v>83.62</c:v>
                </c:pt>
                <c:pt idx="1257">
                  <c:v>83.62</c:v>
                </c:pt>
                <c:pt idx="1258">
                  <c:v>83.62</c:v>
                </c:pt>
                <c:pt idx="1259">
                  <c:v>82.64</c:v>
                </c:pt>
                <c:pt idx="1260">
                  <c:v>82.64</c:v>
                </c:pt>
                <c:pt idx="1261">
                  <c:v>82.15</c:v>
                </c:pt>
                <c:pt idx="1262">
                  <c:v>81.66</c:v>
                </c:pt>
                <c:pt idx="1263">
                  <c:v>81.17</c:v>
                </c:pt>
                <c:pt idx="1264">
                  <c:v>81.17</c:v>
                </c:pt>
                <c:pt idx="1265">
                  <c:v>81.17</c:v>
                </c:pt>
                <c:pt idx="1266">
                  <c:v>79.709999999999994</c:v>
                </c:pt>
                <c:pt idx="1267">
                  <c:v>78.73</c:v>
                </c:pt>
                <c:pt idx="1268">
                  <c:v>78.239999999999995</c:v>
                </c:pt>
                <c:pt idx="1269">
                  <c:v>78.73</c:v>
                </c:pt>
                <c:pt idx="1270">
                  <c:v>78.73</c:v>
                </c:pt>
                <c:pt idx="1271">
                  <c:v>78.73</c:v>
                </c:pt>
                <c:pt idx="1272">
                  <c:v>78.239999999999995</c:v>
                </c:pt>
                <c:pt idx="1273">
                  <c:v>78</c:v>
                </c:pt>
                <c:pt idx="1274">
                  <c:v>77.75</c:v>
                </c:pt>
                <c:pt idx="1275">
                  <c:v>77.75</c:v>
                </c:pt>
                <c:pt idx="1276">
                  <c:v>77.260000000000005</c:v>
                </c:pt>
                <c:pt idx="1277">
                  <c:v>76.28</c:v>
                </c:pt>
                <c:pt idx="1278">
                  <c:v>75.8</c:v>
                </c:pt>
                <c:pt idx="1279">
                  <c:v>75.31</c:v>
                </c:pt>
                <c:pt idx="1280">
                  <c:v>75.8</c:v>
                </c:pt>
                <c:pt idx="1281">
                  <c:v>75.8</c:v>
                </c:pt>
                <c:pt idx="1282">
                  <c:v>75.8</c:v>
                </c:pt>
                <c:pt idx="1283">
                  <c:v>75.8</c:v>
                </c:pt>
                <c:pt idx="1284">
                  <c:v>75.8</c:v>
                </c:pt>
                <c:pt idx="1285">
                  <c:v>75.31</c:v>
                </c:pt>
                <c:pt idx="1286">
                  <c:v>75.31</c:v>
                </c:pt>
                <c:pt idx="1287">
                  <c:v>74.819999999999993</c:v>
                </c:pt>
                <c:pt idx="1288">
                  <c:v>73.84</c:v>
                </c:pt>
                <c:pt idx="1289">
                  <c:v>73.84</c:v>
                </c:pt>
                <c:pt idx="1290">
                  <c:v>73.349999999999994</c:v>
                </c:pt>
                <c:pt idx="1291">
                  <c:v>73.349999999999994</c:v>
                </c:pt>
                <c:pt idx="1292">
                  <c:v>73.349999999999994</c:v>
                </c:pt>
                <c:pt idx="1293">
                  <c:v>72.37</c:v>
                </c:pt>
                <c:pt idx="1294">
                  <c:v>72.37</c:v>
                </c:pt>
                <c:pt idx="1295">
                  <c:v>72.37</c:v>
                </c:pt>
                <c:pt idx="1296">
                  <c:v>72.37</c:v>
                </c:pt>
                <c:pt idx="1297">
                  <c:v>71.64</c:v>
                </c:pt>
                <c:pt idx="1298">
                  <c:v>71.39</c:v>
                </c:pt>
                <c:pt idx="1299">
                  <c:v>70.91</c:v>
                </c:pt>
                <c:pt idx="1300">
                  <c:v>69.930000000000007</c:v>
                </c:pt>
                <c:pt idx="1301">
                  <c:v>69.930000000000007</c:v>
                </c:pt>
                <c:pt idx="1302">
                  <c:v>69.930000000000007</c:v>
                </c:pt>
                <c:pt idx="1303">
                  <c:v>69.930000000000007</c:v>
                </c:pt>
                <c:pt idx="1304">
                  <c:v>69.930000000000007</c:v>
                </c:pt>
                <c:pt idx="1305">
                  <c:v>69.930000000000007</c:v>
                </c:pt>
                <c:pt idx="1306">
                  <c:v>69.44</c:v>
                </c:pt>
                <c:pt idx="1307">
                  <c:v>68.95</c:v>
                </c:pt>
                <c:pt idx="1308">
                  <c:v>68.95</c:v>
                </c:pt>
                <c:pt idx="1309">
                  <c:v>68.459999999999994</c:v>
                </c:pt>
                <c:pt idx="1310">
                  <c:v>67.48</c:v>
                </c:pt>
                <c:pt idx="1311">
                  <c:v>67.97</c:v>
                </c:pt>
                <c:pt idx="1312">
                  <c:v>67.97</c:v>
                </c:pt>
                <c:pt idx="1313">
                  <c:v>67.97</c:v>
                </c:pt>
                <c:pt idx="1314">
                  <c:v>67.48</c:v>
                </c:pt>
                <c:pt idx="1315">
                  <c:v>67.48</c:v>
                </c:pt>
                <c:pt idx="1316">
                  <c:v>67.48</c:v>
                </c:pt>
                <c:pt idx="1317">
                  <c:v>66.989999999999995</c:v>
                </c:pt>
                <c:pt idx="1318">
                  <c:v>66.02</c:v>
                </c:pt>
                <c:pt idx="1319">
                  <c:v>66.5</c:v>
                </c:pt>
                <c:pt idx="1320">
                  <c:v>66.5</c:v>
                </c:pt>
                <c:pt idx="1321">
                  <c:v>66.5</c:v>
                </c:pt>
                <c:pt idx="1322">
                  <c:v>66.02</c:v>
                </c:pt>
                <c:pt idx="1323">
                  <c:v>65.53</c:v>
                </c:pt>
                <c:pt idx="1324">
                  <c:v>65.040000000000006</c:v>
                </c:pt>
                <c:pt idx="1325">
                  <c:v>64.55</c:v>
                </c:pt>
                <c:pt idx="1326">
                  <c:v>65.040000000000006</c:v>
                </c:pt>
                <c:pt idx="1327">
                  <c:v>64.55</c:v>
                </c:pt>
                <c:pt idx="1328">
                  <c:v>64.55</c:v>
                </c:pt>
                <c:pt idx="1329">
                  <c:v>64.55</c:v>
                </c:pt>
                <c:pt idx="1330">
                  <c:v>64.06</c:v>
                </c:pt>
                <c:pt idx="1331">
                  <c:v>64.06</c:v>
                </c:pt>
                <c:pt idx="1332">
                  <c:v>63.57</c:v>
                </c:pt>
                <c:pt idx="1333">
                  <c:v>63.57</c:v>
                </c:pt>
                <c:pt idx="1334">
                  <c:v>62.59</c:v>
                </c:pt>
                <c:pt idx="1335">
                  <c:v>62.59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62.59</c:v>
                </c:pt>
                <c:pt idx="1341">
                  <c:v>62.59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61.37</c:v>
                </c:pt>
                <c:pt idx="1349">
                  <c:v>61.12</c:v>
                </c:pt>
                <c:pt idx="1350">
                  <c:v>60.64</c:v>
                </c:pt>
                <c:pt idx="1351">
                  <c:v>60.64</c:v>
                </c:pt>
                <c:pt idx="1352">
                  <c:v>60.64</c:v>
                </c:pt>
                <c:pt idx="1353">
                  <c:v>60.64</c:v>
                </c:pt>
                <c:pt idx="1354">
                  <c:v>60.15</c:v>
                </c:pt>
                <c:pt idx="1355">
                  <c:v>60.15</c:v>
                </c:pt>
                <c:pt idx="1356">
                  <c:v>60.15</c:v>
                </c:pt>
                <c:pt idx="1357">
                  <c:v>60.15</c:v>
                </c:pt>
                <c:pt idx="1358">
                  <c:v>60.64</c:v>
                </c:pt>
                <c:pt idx="1359">
                  <c:v>60.15</c:v>
                </c:pt>
                <c:pt idx="1360">
                  <c:v>59.66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59.66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59.9</c:v>
                </c:pt>
                <c:pt idx="1372">
                  <c:v>59.9</c:v>
                </c:pt>
                <c:pt idx="1373">
                  <c:v>59.41</c:v>
                </c:pt>
                <c:pt idx="1374">
                  <c:v>59.9</c:v>
                </c:pt>
                <c:pt idx="1375">
                  <c:v>59.9</c:v>
                </c:pt>
                <c:pt idx="1376">
                  <c:v>59.9</c:v>
                </c:pt>
                <c:pt idx="1377">
                  <c:v>59.9</c:v>
                </c:pt>
                <c:pt idx="1378">
                  <c:v>59.9</c:v>
                </c:pt>
                <c:pt idx="1379">
                  <c:v>59.9</c:v>
                </c:pt>
                <c:pt idx="1380">
                  <c:v>59.41</c:v>
                </c:pt>
                <c:pt idx="1381">
                  <c:v>59.41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60.15</c:v>
                </c:pt>
                <c:pt idx="1391">
                  <c:v>60.15</c:v>
                </c:pt>
                <c:pt idx="1392">
                  <c:v>60.15</c:v>
                </c:pt>
                <c:pt idx="1393">
                  <c:v>60.15</c:v>
                </c:pt>
                <c:pt idx="1394">
                  <c:v>60.15</c:v>
                </c:pt>
                <c:pt idx="1395">
                  <c:v>60.15</c:v>
                </c:pt>
                <c:pt idx="1396">
                  <c:v>60.15</c:v>
                </c:pt>
                <c:pt idx="1397">
                  <c:v>60.15</c:v>
                </c:pt>
                <c:pt idx="1398">
                  <c:v>60.15</c:v>
                </c:pt>
                <c:pt idx="1399">
                  <c:v>60.64</c:v>
                </c:pt>
                <c:pt idx="1400">
                  <c:v>60.15</c:v>
                </c:pt>
                <c:pt idx="1401">
                  <c:v>60.64</c:v>
                </c:pt>
                <c:pt idx="1402">
                  <c:v>60.88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61.61</c:v>
                </c:pt>
                <c:pt idx="1408">
                  <c:v>61.61</c:v>
                </c:pt>
                <c:pt idx="1409">
                  <c:v>61.86</c:v>
                </c:pt>
                <c:pt idx="1410">
                  <c:v>62.59</c:v>
                </c:pt>
                <c:pt idx="1411">
                  <c:v>62.35</c:v>
                </c:pt>
                <c:pt idx="1412">
                  <c:v>62.59</c:v>
                </c:pt>
                <c:pt idx="1413">
                  <c:v>62.59</c:v>
                </c:pt>
                <c:pt idx="1414">
                  <c:v>62.59</c:v>
                </c:pt>
                <c:pt idx="1415">
                  <c:v>63.33</c:v>
                </c:pt>
                <c:pt idx="1416">
                  <c:v>63.08</c:v>
                </c:pt>
                <c:pt idx="1417">
                  <c:v>63.57</c:v>
                </c:pt>
                <c:pt idx="1418">
                  <c:v>63.57</c:v>
                </c:pt>
                <c:pt idx="1419">
                  <c:v>64.06</c:v>
                </c:pt>
                <c:pt idx="1420">
                  <c:v>64.3</c:v>
                </c:pt>
                <c:pt idx="1421">
                  <c:v>64.55</c:v>
                </c:pt>
                <c:pt idx="1422">
                  <c:v>64.55</c:v>
                </c:pt>
                <c:pt idx="1423">
                  <c:v>64.55</c:v>
                </c:pt>
                <c:pt idx="1424">
                  <c:v>65.28</c:v>
                </c:pt>
                <c:pt idx="1425">
                  <c:v>65.53</c:v>
                </c:pt>
                <c:pt idx="1426">
                  <c:v>65.53</c:v>
                </c:pt>
                <c:pt idx="1427">
                  <c:v>65.53</c:v>
                </c:pt>
                <c:pt idx="1428">
                  <c:v>65.53</c:v>
                </c:pt>
                <c:pt idx="1429">
                  <c:v>66.260000000000005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67.48</c:v>
                </c:pt>
                <c:pt idx="1433">
                  <c:v>68.459999999999994</c:v>
                </c:pt>
                <c:pt idx="1434">
                  <c:v>68.459999999999994</c:v>
                </c:pt>
                <c:pt idx="1435">
                  <c:v>68.459999999999994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68.459999999999994</c:v>
                </c:pt>
                <c:pt idx="1439">
                  <c:v>69.44</c:v>
                </c:pt>
                <c:pt idx="1440">
                  <c:v>69.44</c:v>
                </c:pt>
                <c:pt idx="1441">
                  <c:v>69.44</c:v>
                </c:pt>
                <c:pt idx="1442">
                  <c:v>70.17</c:v>
                </c:pt>
                <c:pt idx="1443">
                  <c:v>70.42</c:v>
                </c:pt>
                <c:pt idx="1444">
                  <c:v>70.42</c:v>
                </c:pt>
                <c:pt idx="1445">
                  <c:v>71.39</c:v>
                </c:pt>
                <c:pt idx="1446">
                  <c:v>71.88</c:v>
                </c:pt>
                <c:pt idx="1447">
                  <c:v>71.88</c:v>
                </c:pt>
                <c:pt idx="1448">
                  <c:v>72.37</c:v>
                </c:pt>
                <c:pt idx="1449">
                  <c:v>72.86</c:v>
                </c:pt>
                <c:pt idx="1450">
                  <c:v>73.349999999999994</c:v>
                </c:pt>
                <c:pt idx="1451">
                  <c:v>73.84</c:v>
                </c:pt>
                <c:pt idx="1452">
                  <c:v>74.33</c:v>
                </c:pt>
                <c:pt idx="1453">
                  <c:v>74.819999999999993</c:v>
                </c:pt>
                <c:pt idx="1454">
                  <c:v>74.819999999999993</c:v>
                </c:pt>
                <c:pt idx="1455">
                  <c:v>74.819999999999993</c:v>
                </c:pt>
                <c:pt idx="1456">
                  <c:v>75.8</c:v>
                </c:pt>
                <c:pt idx="1457">
                  <c:v>75.8</c:v>
                </c:pt>
                <c:pt idx="1458">
                  <c:v>76.77</c:v>
                </c:pt>
                <c:pt idx="1459">
                  <c:v>76.77</c:v>
                </c:pt>
                <c:pt idx="1460">
                  <c:v>76.77</c:v>
                </c:pt>
                <c:pt idx="1461">
                  <c:v>76.77</c:v>
                </c:pt>
                <c:pt idx="1462">
                  <c:v>77.260000000000005</c:v>
                </c:pt>
                <c:pt idx="1463">
                  <c:v>78</c:v>
                </c:pt>
                <c:pt idx="1464">
                  <c:v>78.48</c:v>
                </c:pt>
                <c:pt idx="1465">
                  <c:v>78.97</c:v>
                </c:pt>
                <c:pt idx="1466">
                  <c:v>78.73</c:v>
                </c:pt>
                <c:pt idx="1467">
                  <c:v>78.73</c:v>
                </c:pt>
                <c:pt idx="1468">
                  <c:v>79.22</c:v>
                </c:pt>
                <c:pt idx="1469">
                  <c:v>79.709999999999994</c:v>
                </c:pt>
                <c:pt idx="1470">
                  <c:v>80.69</c:v>
                </c:pt>
                <c:pt idx="1471">
                  <c:v>81.91</c:v>
                </c:pt>
                <c:pt idx="1472">
                  <c:v>81.91</c:v>
                </c:pt>
                <c:pt idx="1473">
                  <c:v>81.66</c:v>
                </c:pt>
                <c:pt idx="1474">
                  <c:v>81.66</c:v>
                </c:pt>
                <c:pt idx="1475">
                  <c:v>81.66</c:v>
                </c:pt>
                <c:pt idx="1476">
                  <c:v>83.13</c:v>
                </c:pt>
                <c:pt idx="1477">
                  <c:v>83.62</c:v>
                </c:pt>
                <c:pt idx="1478">
                  <c:v>84.11</c:v>
                </c:pt>
                <c:pt idx="1479">
                  <c:v>84.11</c:v>
                </c:pt>
                <c:pt idx="1480">
                  <c:v>84.11</c:v>
                </c:pt>
                <c:pt idx="1481">
                  <c:v>84.6</c:v>
                </c:pt>
                <c:pt idx="1482">
                  <c:v>85.82</c:v>
                </c:pt>
                <c:pt idx="1483">
                  <c:v>87.04</c:v>
                </c:pt>
                <c:pt idx="1484">
                  <c:v>87.04</c:v>
                </c:pt>
                <c:pt idx="1485">
                  <c:v>87.04</c:v>
                </c:pt>
                <c:pt idx="1486">
                  <c:v>87.04</c:v>
                </c:pt>
                <c:pt idx="1487">
                  <c:v>87.29</c:v>
                </c:pt>
                <c:pt idx="1488">
                  <c:v>88.51</c:v>
                </c:pt>
                <c:pt idx="1489">
                  <c:v>89.49</c:v>
                </c:pt>
                <c:pt idx="1490">
                  <c:v>89.98</c:v>
                </c:pt>
                <c:pt idx="1491">
                  <c:v>89.98</c:v>
                </c:pt>
                <c:pt idx="1492">
                  <c:v>90.47</c:v>
                </c:pt>
                <c:pt idx="1493">
                  <c:v>91.69</c:v>
                </c:pt>
                <c:pt idx="1494">
                  <c:v>92.67</c:v>
                </c:pt>
                <c:pt idx="1495">
                  <c:v>93.4</c:v>
                </c:pt>
                <c:pt idx="1496">
                  <c:v>92.42</c:v>
                </c:pt>
                <c:pt idx="1497">
                  <c:v>92.42</c:v>
                </c:pt>
                <c:pt idx="1498">
                  <c:v>92.67</c:v>
                </c:pt>
                <c:pt idx="1499">
                  <c:v>93.89</c:v>
                </c:pt>
                <c:pt idx="1500">
                  <c:v>94.38</c:v>
                </c:pt>
                <c:pt idx="1501">
                  <c:v>94.87</c:v>
                </c:pt>
                <c:pt idx="1502">
                  <c:v>95.36</c:v>
                </c:pt>
                <c:pt idx="1503">
                  <c:v>95.36</c:v>
                </c:pt>
                <c:pt idx="1504">
                  <c:v>95.36</c:v>
                </c:pt>
                <c:pt idx="1505">
                  <c:v>95.6</c:v>
                </c:pt>
                <c:pt idx="1506">
                  <c:v>96.33</c:v>
                </c:pt>
                <c:pt idx="1507">
                  <c:v>97.31</c:v>
                </c:pt>
                <c:pt idx="1508">
                  <c:v>97.8</c:v>
                </c:pt>
                <c:pt idx="1509">
                  <c:v>97.8</c:v>
                </c:pt>
                <c:pt idx="1510">
                  <c:v>97.31</c:v>
                </c:pt>
                <c:pt idx="1511">
                  <c:v>96.82</c:v>
                </c:pt>
                <c:pt idx="1512">
                  <c:v>96.33</c:v>
                </c:pt>
                <c:pt idx="1513">
                  <c:v>96.33</c:v>
                </c:pt>
                <c:pt idx="1514">
                  <c:v>96.33</c:v>
                </c:pt>
                <c:pt idx="1515">
                  <c:v>96.33</c:v>
                </c:pt>
                <c:pt idx="1516">
                  <c:v>96.33</c:v>
                </c:pt>
                <c:pt idx="1517">
                  <c:v>96.82</c:v>
                </c:pt>
                <c:pt idx="1518">
                  <c:v>97.31</c:v>
                </c:pt>
                <c:pt idx="1519">
                  <c:v>97.31</c:v>
                </c:pt>
                <c:pt idx="1520">
                  <c:v>97.31</c:v>
                </c:pt>
                <c:pt idx="1521">
                  <c:v>97.31</c:v>
                </c:pt>
                <c:pt idx="1522">
                  <c:v>97.8</c:v>
                </c:pt>
                <c:pt idx="1523">
                  <c:v>98.29</c:v>
                </c:pt>
                <c:pt idx="1524">
                  <c:v>98.78</c:v>
                </c:pt>
                <c:pt idx="1525">
                  <c:v>99.02</c:v>
                </c:pt>
                <c:pt idx="1526">
                  <c:v>98.78</c:v>
                </c:pt>
                <c:pt idx="1527">
                  <c:v>99.27</c:v>
                </c:pt>
                <c:pt idx="1528">
                  <c:v>99.27</c:v>
                </c:pt>
                <c:pt idx="1529">
                  <c:v>99.76</c:v>
                </c:pt>
                <c:pt idx="1530">
                  <c:v>100.25</c:v>
                </c:pt>
                <c:pt idx="1531">
                  <c:v>100.25</c:v>
                </c:pt>
                <c:pt idx="1532">
                  <c:v>100.25</c:v>
                </c:pt>
                <c:pt idx="1533">
                  <c:v>100.25</c:v>
                </c:pt>
                <c:pt idx="1534">
                  <c:v>100.73</c:v>
                </c:pt>
                <c:pt idx="1535">
                  <c:v>100.98</c:v>
                </c:pt>
                <c:pt idx="1536">
                  <c:v>100.98</c:v>
                </c:pt>
                <c:pt idx="1537">
                  <c:v>101.71</c:v>
                </c:pt>
                <c:pt idx="1538">
                  <c:v>101.71</c:v>
                </c:pt>
                <c:pt idx="1539">
                  <c:v>102.45</c:v>
                </c:pt>
                <c:pt idx="1540">
                  <c:v>103.18</c:v>
                </c:pt>
                <c:pt idx="1541">
                  <c:v>104.16</c:v>
                </c:pt>
                <c:pt idx="1542">
                  <c:v>104.16</c:v>
                </c:pt>
                <c:pt idx="1543">
                  <c:v>104.16</c:v>
                </c:pt>
                <c:pt idx="1544">
                  <c:v>104.65</c:v>
                </c:pt>
                <c:pt idx="1545">
                  <c:v>104.65</c:v>
                </c:pt>
                <c:pt idx="1546">
                  <c:v>105.62</c:v>
                </c:pt>
                <c:pt idx="1547">
                  <c:v>106.11</c:v>
                </c:pt>
                <c:pt idx="1548">
                  <c:v>105.87</c:v>
                </c:pt>
                <c:pt idx="1549">
                  <c:v>106.11</c:v>
                </c:pt>
                <c:pt idx="1550">
                  <c:v>107.09</c:v>
                </c:pt>
                <c:pt idx="1551">
                  <c:v>107.09</c:v>
                </c:pt>
                <c:pt idx="1552">
                  <c:v>107.09</c:v>
                </c:pt>
                <c:pt idx="1553">
                  <c:v>107.09</c:v>
                </c:pt>
                <c:pt idx="1554">
                  <c:v>108.07</c:v>
                </c:pt>
                <c:pt idx="1555">
                  <c:v>108.56</c:v>
                </c:pt>
                <c:pt idx="1556">
                  <c:v>108.56</c:v>
                </c:pt>
                <c:pt idx="1557">
                  <c:v>109.05</c:v>
                </c:pt>
                <c:pt idx="1558">
                  <c:v>109.05</c:v>
                </c:pt>
                <c:pt idx="1559">
                  <c:v>109.54</c:v>
                </c:pt>
                <c:pt idx="1560">
                  <c:v>110.02</c:v>
                </c:pt>
                <c:pt idx="1561">
                  <c:v>110.51</c:v>
                </c:pt>
                <c:pt idx="1562">
                  <c:v>110.51</c:v>
                </c:pt>
                <c:pt idx="1563">
                  <c:v>111</c:v>
                </c:pt>
                <c:pt idx="1564">
                  <c:v>111.49</c:v>
                </c:pt>
                <c:pt idx="1565">
                  <c:v>111.49</c:v>
                </c:pt>
                <c:pt idx="1566">
                  <c:v>111.49</c:v>
                </c:pt>
                <c:pt idx="1567">
                  <c:v>111.74</c:v>
                </c:pt>
                <c:pt idx="1568">
                  <c:v>112.47</c:v>
                </c:pt>
                <c:pt idx="1569">
                  <c:v>112.96</c:v>
                </c:pt>
                <c:pt idx="1570">
                  <c:v>113.45</c:v>
                </c:pt>
                <c:pt idx="1571">
                  <c:v>113.2</c:v>
                </c:pt>
                <c:pt idx="1572">
                  <c:v>113.45</c:v>
                </c:pt>
                <c:pt idx="1573">
                  <c:v>113.94</c:v>
                </c:pt>
                <c:pt idx="1574">
                  <c:v>113.94</c:v>
                </c:pt>
                <c:pt idx="1575">
                  <c:v>113.94</c:v>
                </c:pt>
                <c:pt idx="1576">
                  <c:v>114.43</c:v>
                </c:pt>
                <c:pt idx="1577">
                  <c:v>114.91</c:v>
                </c:pt>
                <c:pt idx="1578">
                  <c:v>115.16</c:v>
                </c:pt>
                <c:pt idx="1579">
                  <c:v>115.4</c:v>
                </c:pt>
                <c:pt idx="1580">
                  <c:v>115.89</c:v>
                </c:pt>
                <c:pt idx="1581">
                  <c:v>115.89</c:v>
                </c:pt>
                <c:pt idx="1582">
                  <c:v>115.89</c:v>
                </c:pt>
                <c:pt idx="1583">
                  <c:v>115.89</c:v>
                </c:pt>
                <c:pt idx="1584">
                  <c:v>116.14</c:v>
                </c:pt>
                <c:pt idx="1585">
                  <c:v>116.87</c:v>
                </c:pt>
                <c:pt idx="1586">
                  <c:v>116.87</c:v>
                </c:pt>
                <c:pt idx="1587">
                  <c:v>117.36</c:v>
                </c:pt>
                <c:pt idx="1588">
                  <c:v>117.85</c:v>
                </c:pt>
                <c:pt idx="1589">
                  <c:v>117.85</c:v>
                </c:pt>
                <c:pt idx="1590">
                  <c:v>117.85</c:v>
                </c:pt>
                <c:pt idx="1591">
                  <c:v>117.85</c:v>
                </c:pt>
                <c:pt idx="1592">
                  <c:v>117.85</c:v>
                </c:pt>
                <c:pt idx="1593">
                  <c:v>117.85</c:v>
                </c:pt>
                <c:pt idx="1594">
                  <c:v>118.09</c:v>
                </c:pt>
                <c:pt idx="1595">
                  <c:v>118.34</c:v>
                </c:pt>
                <c:pt idx="1596">
                  <c:v>118.83</c:v>
                </c:pt>
                <c:pt idx="1597">
                  <c:v>118.83</c:v>
                </c:pt>
                <c:pt idx="1598">
                  <c:v>118.83</c:v>
                </c:pt>
                <c:pt idx="1599">
                  <c:v>119.32</c:v>
                </c:pt>
                <c:pt idx="1600">
                  <c:v>119.8</c:v>
                </c:pt>
                <c:pt idx="1601">
                  <c:v>119.8</c:v>
                </c:pt>
                <c:pt idx="1602">
                  <c:v>119.8</c:v>
                </c:pt>
                <c:pt idx="1603">
                  <c:v>119.8</c:v>
                </c:pt>
                <c:pt idx="1604">
                  <c:v>120.29</c:v>
                </c:pt>
                <c:pt idx="1605">
                  <c:v>120.29</c:v>
                </c:pt>
                <c:pt idx="1606">
                  <c:v>120.78</c:v>
                </c:pt>
                <c:pt idx="1607">
                  <c:v>120.78</c:v>
                </c:pt>
                <c:pt idx="1608">
                  <c:v>120.78</c:v>
                </c:pt>
                <c:pt idx="1609">
                  <c:v>120.78</c:v>
                </c:pt>
                <c:pt idx="1610">
                  <c:v>120.78</c:v>
                </c:pt>
                <c:pt idx="1611">
                  <c:v>120.78</c:v>
                </c:pt>
                <c:pt idx="1612">
                  <c:v>120.29</c:v>
                </c:pt>
                <c:pt idx="1613">
                  <c:v>120.78</c:v>
                </c:pt>
                <c:pt idx="1614">
                  <c:v>120.78</c:v>
                </c:pt>
                <c:pt idx="1615">
                  <c:v>120.78</c:v>
                </c:pt>
                <c:pt idx="1616">
                  <c:v>121.27</c:v>
                </c:pt>
                <c:pt idx="1617">
                  <c:v>120.78</c:v>
                </c:pt>
                <c:pt idx="1618">
                  <c:v>120.78</c:v>
                </c:pt>
                <c:pt idx="1619">
                  <c:v>120.78</c:v>
                </c:pt>
                <c:pt idx="1620">
                  <c:v>120.78</c:v>
                </c:pt>
                <c:pt idx="1621">
                  <c:v>121.27</c:v>
                </c:pt>
                <c:pt idx="1622">
                  <c:v>121.27</c:v>
                </c:pt>
                <c:pt idx="1623">
                  <c:v>121.27</c:v>
                </c:pt>
                <c:pt idx="1624">
                  <c:v>121.27</c:v>
                </c:pt>
                <c:pt idx="1625">
                  <c:v>121.27</c:v>
                </c:pt>
                <c:pt idx="1626">
                  <c:v>121.27</c:v>
                </c:pt>
                <c:pt idx="1627">
                  <c:v>121.27</c:v>
                </c:pt>
                <c:pt idx="1628">
                  <c:v>121.27</c:v>
                </c:pt>
                <c:pt idx="1629">
                  <c:v>121.27</c:v>
                </c:pt>
                <c:pt idx="1630">
                  <c:v>121.27</c:v>
                </c:pt>
                <c:pt idx="1631">
                  <c:v>121.27</c:v>
                </c:pt>
                <c:pt idx="1632">
                  <c:v>120.78</c:v>
                </c:pt>
                <c:pt idx="1633">
                  <c:v>120.78</c:v>
                </c:pt>
                <c:pt idx="1634">
                  <c:v>120.78</c:v>
                </c:pt>
                <c:pt idx="1635">
                  <c:v>120.78</c:v>
                </c:pt>
                <c:pt idx="1636">
                  <c:v>120.78</c:v>
                </c:pt>
                <c:pt idx="1637">
                  <c:v>120.78</c:v>
                </c:pt>
                <c:pt idx="1638">
                  <c:v>120.78</c:v>
                </c:pt>
                <c:pt idx="1639">
                  <c:v>120.78</c:v>
                </c:pt>
                <c:pt idx="1640">
                  <c:v>120.29</c:v>
                </c:pt>
                <c:pt idx="1641">
                  <c:v>120.29</c:v>
                </c:pt>
                <c:pt idx="1642">
                  <c:v>120.29</c:v>
                </c:pt>
                <c:pt idx="1643">
                  <c:v>120.29</c:v>
                </c:pt>
                <c:pt idx="1644">
                  <c:v>120.29</c:v>
                </c:pt>
                <c:pt idx="1645">
                  <c:v>120.29</c:v>
                </c:pt>
                <c:pt idx="1646">
                  <c:v>120.29</c:v>
                </c:pt>
                <c:pt idx="1647">
                  <c:v>120.29</c:v>
                </c:pt>
                <c:pt idx="1648">
                  <c:v>120.29</c:v>
                </c:pt>
                <c:pt idx="1649">
                  <c:v>120.29</c:v>
                </c:pt>
                <c:pt idx="1650">
                  <c:v>119.8</c:v>
                </c:pt>
                <c:pt idx="1651">
                  <c:v>120.29</c:v>
                </c:pt>
                <c:pt idx="1652">
                  <c:v>119.32</c:v>
                </c:pt>
                <c:pt idx="1653">
                  <c:v>119.32</c:v>
                </c:pt>
                <c:pt idx="1654">
                  <c:v>119.32</c:v>
                </c:pt>
                <c:pt idx="1655">
                  <c:v>119.32</c:v>
                </c:pt>
                <c:pt idx="1656">
                  <c:v>118.83</c:v>
                </c:pt>
                <c:pt idx="1657">
                  <c:v>118.83</c:v>
                </c:pt>
                <c:pt idx="1658">
                  <c:v>118.34</c:v>
                </c:pt>
                <c:pt idx="1659">
                  <c:v>118.34</c:v>
                </c:pt>
                <c:pt idx="1660">
                  <c:v>118.34</c:v>
                </c:pt>
                <c:pt idx="1661">
                  <c:v>118.34</c:v>
                </c:pt>
                <c:pt idx="1662">
                  <c:v>117.85</c:v>
                </c:pt>
                <c:pt idx="1663">
                  <c:v>117.85</c:v>
                </c:pt>
                <c:pt idx="1664">
                  <c:v>117.85</c:v>
                </c:pt>
                <c:pt idx="1665">
                  <c:v>117.85</c:v>
                </c:pt>
                <c:pt idx="1666">
                  <c:v>117.36</c:v>
                </c:pt>
                <c:pt idx="1667">
                  <c:v>116.87</c:v>
                </c:pt>
                <c:pt idx="1668">
                  <c:v>116.38</c:v>
                </c:pt>
                <c:pt idx="1669">
                  <c:v>116.38</c:v>
                </c:pt>
                <c:pt idx="1670">
                  <c:v>116.38</c:v>
                </c:pt>
                <c:pt idx="1671">
                  <c:v>116.38</c:v>
                </c:pt>
                <c:pt idx="1672">
                  <c:v>115.89</c:v>
                </c:pt>
                <c:pt idx="1673">
                  <c:v>115.89</c:v>
                </c:pt>
                <c:pt idx="1674">
                  <c:v>115.89</c:v>
                </c:pt>
                <c:pt idx="1675">
                  <c:v>115.4</c:v>
                </c:pt>
                <c:pt idx="1676">
                  <c:v>114.91</c:v>
                </c:pt>
                <c:pt idx="1677">
                  <c:v>114.91</c:v>
                </c:pt>
                <c:pt idx="1678">
                  <c:v>113.94</c:v>
                </c:pt>
                <c:pt idx="1679">
                  <c:v>113.94</c:v>
                </c:pt>
                <c:pt idx="1680">
                  <c:v>113.94</c:v>
                </c:pt>
                <c:pt idx="1681">
                  <c:v>113.45</c:v>
                </c:pt>
                <c:pt idx="1682">
                  <c:v>113.94</c:v>
                </c:pt>
                <c:pt idx="1683">
                  <c:v>112.96</c:v>
                </c:pt>
                <c:pt idx="1684">
                  <c:v>111.98</c:v>
                </c:pt>
                <c:pt idx="1685">
                  <c:v>111.98</c:v>
                </c:pt>
                <c:pt idx="1686">
                  <c:v>111.98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199.96429004125361</c:v>
                </c:pt>
                <c:pt idx="1">
                  <c:v>199.93245853192369</c:v>
                </c:pt>
                <c:pt idx="2">
                  <c:v>199.89454613793561</c:v>
                </c:pt>
                <c:pt idx="3">
                  <c:v>199.85113081010149</c:v>
                </c:pt>
                <c:pt idx="4">
                  <c:v>199.80507192147701</c:v>
                </c:pt>
                <c:pt idx="5">
                  <c:v>199.75018213287149</c:v>
                </c:pt>
                <c:pt idx="6">
                  <c:v>199.68968116496691</c:v>
                </c:pt>
                <c:pt idx="7">
                  <c:v>199.619440269439</c:v>
                </c:pt>
                <c:pt idx="8">
                  <c:v>199.54421763443369</c:v>
                </c:pt>
                <c:pt idx="9">
                  <c:v>199.46057970316241</c:v>
                </c:pt>
                <c:pt idx="10">
                  <c:v>199.3725979871173</c:v>
                </c:pt>
                <c:pt idx="11">
                  <c:v>199.2780149008785</c:v>
                </c:pt>
                <c:pt idx="12">
                  <c:v>199.17456475265939</c:v>
                </c:pt>
                <c:pt idx="13">
                  <c:v>199.06529439548521</c:v>
                </c:pt>
                <c:pt idx="14">
                  <c:v>198.9475044137846</c:v>
                </c:pt>
                <c:pt idx="15">
                  <c:v>198.8142769307444</c:v>
                </c:pt>
                <c:pt idx="16">
                  <c:v>198.68044429045469</c:v>
                </c:pt>
                <c:pt idx="17">
                  <c:v>198.54571668420229</c:v>
                </c:pt>
                <c:pt idx="18">
                  <c:v>198.40071242312561</c:v>
                </c:pt>
                <c:pt idx="19">
                  <c:v>198.2490842491537</c:v>
                </c:pt>
                <c:pt idx="20">
                  <c:v>198.09260013663629</c:v>
                </c:pt>
                <c:pt idx="21">
                  <c:v>197.9294136343986</c:v>
                </c:pt>
                <c:pt idx="22">
                  <c:v>197.7563951489596</c:v>
                </c:pt>
                <c:pt idx="23">
                  <c:v>197.58035798536631</c:v>
                </c:pt>
                <c:pt idx="24">
                  <c:v>197.3993728627384</c:v>
                </c:pt>
                <c:pt idx="25">
                  <c:v>197.18342896579779</c:v>
                </c:pt>
                <c:pt idx="26">
                  <c:v>196.9875720707627</c:v>
                </c:pt>
                <c:pt idx="27">
                  <c:v>196.78158584549999</c:v>
                </c:pt>
                <c:pt idx="28">
                  <c:v>196.5759773633539</c:v>
                </c:pt>
                <c:pt idx="29">
                  <c:v>196.3606528892175</c:v>
                </c:pt>
                <c:pt idx="30">
                  <c:v>196.13067845760929</c:v>
                </c:pt>
                <c:pt idx="31">
                  <c:v>195.90428575743471</c:v>
                </c:pt>
                <c:pt idx="32">
                  <c:v>195.6702058150841</c:v>
                </c:pt>
                <c:pt idx="33">
                  <c:v>195.4300062004298</c:v>
                </c:pt>
                <c:pt idx="34">
                  <c:v>195.15846422596681</c:v>
                </c:pt>
                <c:pt idx="35">
                  <c:v>194.89870959767191</c:v>
                </c:pt>
                <c:pt idx="36">
                  <c:v>194.6450369836875</c:v>
                </c:pt>
                <c:pt idx="37">
                  <c:v>194.37019561251009</c:v>
                </c:pt>
                <c:pt idx="38">
                  <c:v>194.10571328773281</c:v>
                </c:pt>
                <c:pt idx="39">
                  <c:v>193.82788729007791</c:v>
                </c:pt>
                <c:pt idx="40">
                  <c:v>193.53759106115689</c:v>
                </c:pt>
                <c:pt idx="41">
                  <c:v>193.25491527979841</c:v>
                </c:pt>
                <c:pt idx="42">
                  <c:v>192.94895511771921</c:v>
                </c:pt>
                <c:pt idx="43">
                  <c:v>192.64971695205119</c:v>
                </c:pt>
                <c:pt idx="44">
                  <c:v>192.33771449184991</c:v>
                </c:pt>
                <c:pt idx="45">
                  <c:v>192.03420733779211</c:v>
                </c:pt>
                <c:pt idx="46">
                  <c:v>191.79022372607409</c:v>
                </c:pt>
                <c:pt idx="47">
                  <c:v>191.4760734200118</c:v>
                </c:pt>
                <c:pt idx="48">
                  <c:v>191.15805989679279</c:v>
                </c:pt>
                <c:pt idx="49">
                  <c:v>190.78936029853571</c:v>
                </c:pt>
                <c:pt idx="50">
                  <c:v>190.4374729638248</c:v>
                </c:pt>
                <c:pt idx="51">
                  <c:v>190.09956158418791</c:v>
                </c:pt>
                <c:pt idx="52">
                  <c:v>189.73964737013131</c:v>
                </c:pt>
                <c:pt idx="53">
                  <c:v>189.38666798798801</c:v>
                </c:pt>
                <c:pt idx="54">
                  <c:v>189.01529045241381</c:v>
                </c:pt>
                <c:pt idx="55">
                  <c:v>188.6487389176875</c:v>
                </c:pt>
                <c:pt idx="56">
                  <c:v>188.2740826313719</c:v>
                </c:pt>
                <c:pt idx="57">
                  <c:v>187.90545921052731</c:v>
                </c:pt>
                <c:pt idx="58">
                  <c:v>187.53029789705451</c:v>
                </c:pt>
                <c:pt idx="59">
                  <c:v>187.13382795526081</c:v>
                </c:pt>
                <c:pt idx="60">
                  <c:v>186.7441033725963</c:v>
                </c:pt>
                <c:pt idx="61">
                  <c:v>186.33164588003191</c:v>
                </c:pt>
                <c:pt idx="62">
                  <c:v>185.94148805652341</c:v>
                </c:pt>
                <c:pt idx="63">
                  <c:v>185.53311683197151</c:v>
                </c:pt>
                <c:pt idx="64">
                  <c:v>185.07167294646919</c:v>
                </c:pt>
                <c:pt idx="65">
                  <c:v>184.6500903747355</c:v>
                </c:pt>
                <c:pt idx="66">
                  <c:v>184.22914585761231</c:v>
                </c:pt>
                <c:pt idx="67">
                  <c:v>183.79457494218019</c:v>
                </c:pt>
                <c:pt idx="68">
                  <c:v>183.3705155268942</c:v>
                </c:pt>
                <c:pt idx="69">
                  <c:v>182.93537906824531</c:v>
                </c:pt>
                <c:pt idx="70">
                  <c:v>182.50292545782111</c:v>
                </c:pt>
                <c:pt idx="71">
                  <c:v>182.05418381971521</c:v>
                </c:pt>
                <c:pt idx="72">
                  <c:v>181.61547210282359</c:v>
                </c:pt>
                <c:pt idx="73">
                  <c:v>181.1560453787375</c:v>
                </c:pt>
                <c:pt idx="74">
                  <c:v>180.71767232852159</c:v>
                </c:pt>
                <c:pt idx="75">
                  <c:v>180.24302416352441</c:v>
                </c:pt>
                <c:pt idx="76">
                  <c:v>179.78348809297299</c:v>
                </c:pt>
                <c:pt idx="77">
                  <c:v>179.2983065362057</c:v>
                </c:pt>
                <c:pt idx="78">
                  <c:v>178.84218730631449</c:v>
                </c:pt>
                <c:pt idx="79">
                  <c:v>178.34992055187669</c:v>
                </c:pt>
                <c:pt idx="80">
                  <c:v>177.82121481922911</c:v>
                </c:pt>
                <c:pt idx="81">
                  <c:v>177.33205903466879</c:v>
                </c:pt>
                <c:pt idx="82">
                  <c:v>176.8442649209351</c:v>
                </c:pt>
                <c:pt idx="83">
                  <c:v>176.35183417822549</c:v>
                </c:pt>
                <c:pt idx="84">
                  <c:v>175.86210943112681</c:v>
                </c:pt>
                <c:pt idx="85">
                  <c:v>175.37774049392689</c:v>
                </c:pt>
                <c:pt idx="86">
                  <c:v>174.87047178978679</c:v>
                </c:pt>
                <c:pt idx="87">
                  <c:v>174.39003265250989</c:v>
                </c:pt>
                <c:pt idx="88">
                  <c:v>173.8959375399015</c:v>
                </c:pt>
                <c:pt idx="89">
                  <c:v>173.3145614851523</c:v>
                </c:pt>
                <c:pt idx="90">
                  <c:v>172.80912465427011</c:v>
                </c:pt>
                <c:pt idx="91">
                  <c:v>172.31992781859449</c:v>
                </c:pt>
                <c:pt idx="92">
                  <c:v>171.79153701709311</c:v>
                </c:pt>
                <c:pt idx="93">
                  <c:v>171.26872262541079</c:v>
                </c:pt>
                <c:pt idx="94">
                  <c:v>170.7884808647546</c:v>
                </c:pt>
                <c:pt idx="95">
                  <c:v>170.24108660589329</c:v>
                </c:pt>
                <c:pt idx="96">
                  <c:v>169.65954372027039</c:v>
                </c:pt>
                <c:pt idx="97">
                  <c:v>169.13229087120621</c:v>
                </c:pt>
                <c:pt idx="98">
                  <c:v>168.6134693354837</c:v>
                </c:pt>
                <c:pt idx="99">
                  <c:v>168.0809828775341</c:v>
                </c:pt>
                <c:pt idx="100">
                  <c:v>167.53667381896571</c:v>
                </c:pt>
                <c:pt idx="101">
                  <c:v>166.99466131309319</c:v>
                </c:pt>
                <c:pt idx="102">
                  <c:v>166.4692501682855</c:v>
                </c:pt>
                <c:pt idx="103">
                  <c:v>165.938293197208</c:v>
                </c:pt>
                <c:pt idx="104">
                  <c:v>165.41303389452099</c:v>
                </c:pt>
                <c:pt idx="105">
                  <c:v>164.84738562004509</c:v>
                </c:pt>
                <c:pt idx="106">
                  <c:v>164.32315129981879</c:v>
                </c:pt>
                <c:pt idx="107">
                  <c:v>163.67983823265399</c:v>
                </c:pt>
                <c:pt idx="108">
                  <c:v>163.15361603247379</c:v>
                </c:pt>
                <c:pt idx="109">
                  <c:v>162.62143055988409</c:v>
                </c:pt>
                <c:pt idx="110">
                  <c:v>162.0525992976163</c:v>
                </c:pt>
                <c:pt idx="111">
                  <c:v>161.52141061950931</c:v>
                </c:pt>
                <c:pt idx="112">
                  <c:v>160.96176857588071</c:v>
                </c:pt>
                <c:pt idx="113">
                  <c:v>160.40295127161269</c:v>
                </c:pt>
                <c:pt idx="114">
                  <c:v>159.8317139431324</c:v>
                </c:pt>
                <c:pt idx="115">
                  <c:v>159.30340920562591</c:v>
                </c:pt>
                <c:pt idx="116">
                  <c:v>158.7221443522489</c:v>
                </c:pt>
                <c:pt idx="117">
                  <c:v>158.10676499633439</c:v>
                </c:pt>
                <c:pt idx="118">
                  <c:v>157.61188385808509</c:v>
                </c:pt>
                <c:pt idx="119">
                  <c:v>156.9904347904961</c:v>
                </c:pt>
                <c:pt idx="120">
                  <c:v>156.44705778114329</c:v>
                </c:pt>
                <c:pt idx="121">
                  <c:v>155.87766309449941</c:v>
                </c:pt>
                <c:pt idx="122">
                  <c:v>155.3355736027568</c:v>
                </c:pt>
                <c:pt idx="123">
                  <c:v>154.77144047535629</c:v>
                </c:pt>
                <c:pt idx="124">
                  <c:v>154.21662872456071</c:v>
                </c:pt>
                <c:pt idx="125">
                  <c:v>153.67718902021059</c:v>
                </c:pt>
                <c:pt idx="126">
                  <c:v>153.10442934153559</c:v>
                </c:pt>
                <c:pt idx="127">
                  <c:v>152.55673132315229</c:v>
                </c:pt>
                <c:pt idx="128">
                  <c:v>151.98244220739579</c:v>
                </c:pt>
                <c:pt idx="129">
                  <c:v>151.42070681756769</c:v>
                </c:pt>
                <c:pt idx="130">
                  <c:v>150.81815209857271</c:v>
                </c:pt>
                <c:pt idx="131">
                  <c:v>150.24199207501039</c:v>
                </c:pt>
                <c:pt idx="132">
                  <c:v>149.70408904159689</c:v>
                </c:pt>
                <c:pt idx="133">
                  <c:v>149.14055111018911</c:v>
                </c:pt>
                <c:pt idx="134">
                  <c:v>148.59257023349801</c:v>
                </c:pt>
                <c:pt idx="135">
                  <c:v>148.0662090402007</c:v>
                </c:pt>
                <c:pt idx="136">
                  <c:v>147.50022284330851</c:v>
                </c:pt>
                <c:pt idx="137">
                  <c:v>146.95622355993649</c:v>
                </c:pt>
                <c:pt idx="138">
                  <c:v>146.38162187801049</c:v>
                </c:pt>
                <c:pt idx="139">
                  <c:v>145.83003723846929</c:v>
                </c:pt>
                <c:pt idx="140">
                  <c:v>145.30088257195939</c:v>
                </c:pt>
                <c:pt idx="141">
                  <c:v>144.77692758059479</c:v>
                </c:pt>
                <c:pt idx="142">
                  <c:v>144.20796343065871</c:v>
                </c:pt>
                <c:pt idx="143">
                  <c:v>143.6261266770137</c:v>
                </c:pt>
                <c:pt idx="144">
                  <c:v>143.09907113154119</c:v>
                </c:pt>
                <c:pt idx="145">
                  <c:v>142.54150647742179</c:v>
                </c:pt>
                <c:pt idx="146">
                  <c:v>142.01377123954609</c:v>
                </c:pt>
                <c:pt idx="147">
                  <c:v>141.48162935329921</c:v>
                </c:pt>
                <c:pt idx="148">
                  <c:v>140.9367575437588</c:v>
                </c:pt>
                <c:pt idx="149">
                  <c:v>140.41971955947491</c:v>
                </c:pt>
                <c:pt idx="150">
                  <c:v>139.90456963168589</c:v>
                </c:pt>
                <c:pt idx="151">
                  <c:v>139.377063291311</c:v>
                </c:pt>
                <c:pt idx="152">
                  <c:v>138.84922894758461</c:v>
                </c:pt>
                <c:pt idx="153">
                  <c:v>138.3470593325836</c:v>
                </c:pt>
                <c:pt idx="154">
                  <c:v>137.8018413077113</c:v>
                </c:pt>
                <c:pt idx="155">
                  <c:v>137.29826497576499</c:v>
                </c:pt>
                <c:pt idx="156">
                  <c:v>136.7718815348131</c:v>
                </c:pt>
                <c:pt idx="157">
                  <c:v>136.20061327654579</c:v>
                </c:pt>
                <c:pt idx="158">
                  <c:v>135.7058709341668</c:v>
                </c:pt>
                <c:pt idx="159">
                  <c:v>135.20988801535191</c:v>
                </c:pt>
                <c:pt idx="160">
                  <c:v>134.72125448301841</c:v>
                </c:pt>
                <c:pt idx="161">
                  <c:v>134.2549220849298</c:v>
                </c:pt>
                <c:pt idx="162">
                  <c:v>133.6881864408077</c:v>
                </c:pt>
                <c:pt idx="163">
                  <c:v>133.20728767304519</c:v>
                </c:pt>
                <c:pt idx="164">
                  <c:v>132.71896341018129</c:v>
                </c:pt>
                <c:pt idx="165">
                  <c:v>132.23646729613799</c:v>
                </c:pt>
                <c:pt idx="166">
                  <c:v>131.77558762131909</c:v>
                </c:pt>
                <c:pt idx="167">
                  <c:v>131.29267295501879</c:v>
                </c:pt>
                <c:pt idx="168">
                  <c:v>130.83805889509799</c:v>
                </c:pt>
                <c:pt idx="169">
                  <c:v>130.380273525842</c:v>
                </c:pt>
                <c:pt idx="170">
                  <c:v>129.833579997448</c:v>
                </c:pt>
                <c:pt idx="171">
                  <c:v>129.38808640441999</c:v>
                </c:pt>
                <c:pt idx="172">
                  <c:v>128.93445662384241</c:v>
                </c:pt>
                <c:pt idx="173">
                  <c:v>128.4832450907449</c:v>
                </c:pt>
                <c:pt idx="174">
                  <c:v>128.02905724990839</c:v>
                </c:pt>
                <c:pt idx="175">
                  <c:v>127.5813921868268</c:v>
                </c:pt>
                <c:pt idx="176">
                  <c:v>127.15245729482611</c:v>
                </c:pt>
                <c:pt idx="177">
                  <c:v>126.7000506087624</c:v>
                </c:pt>
                <c:pt idx="178">
                  <c:v>126.2866056932947</c:v>
                </c:pt>
                <c:pt idx="179">
                  <c:v>125.8446419823422</c:v>
                </c:pt>
                <c:pt idx="180">
                  <c:v>125.4266472947631</c:v>
                </c:pt>
                <c:pt idx="181">
                  <c:v>125.0069022279211</c:v>
                </c:pt>
                <c:pt idx="182">
                  <c:v>124.59243846291299</c:v>
                </c:pt>
                <c:pt idx="183">
                  <c:v>124.1739528434602</c:v>
                </c:pt>
                <c:pt idx="184">
                  <c:v>123.78027552444691</c:v>
                </c:pt>
                <c:pt idx="185">
                  <c:v>123.33506758672451</c:v>
                </c:pt>
                <c:pt idx="186">
                  <c:v>122.9799519433256</c:v>
                </c:pt>
                <c:pt idx="187">
                  <c:v>122.59279803870881</c:v>
                </c:pt>
                <c:pt idx="188">
                  <c:v>122.1965646864478</c:v>
                </c:pt>
                <c:pt idx="189">
                  <c:v>121.7793629977937</c:v>
                </c:pt>
                <c:pt idx="190">
                  <c:v>121.404117131617</c:v>
                </c:pt>
                <c:pt idx="191">
                  <c:v>121.0404807148302</c:v>
                </c:pt>
                <c:pt idx="192">
                  <c:v>120.6889279375505</c:v>
                </c:pt>
                <c:pt idx="193">
                  <c:v>120.315138852049</c:v>
                </c:pt>
                <c:pt idx="194">
                  <c:v>119.957657892982</c:v>
                </c:pt>
                <c:pt idx="195">
                  <c:v>119.6056196169464</c:v>
                </c:pt>
                <c:pt idx="196">
                  <c:v>119.27962835522121</c:v>
                </c:pt>
                <c:pt idx="197">
                  <c:v>118.95593875950711</c:v>
                </c:pt>
                <c:pt idx="198">
                  <c:v>118.56876044554279</c:v>
                </c:pt>
                <c:pt idx="199">
                  <c:v>118.2450065464532</c:v>
                </c:pt>
                <c:pt idx="200">
                  <c:v>117.9309589590883</c:v>
                </c:pt>
                <c:pt idx="201">
                  <c:v>117.6192945618762</c:v>
                </c:pt>
                <c:pt idx="202">
                  <c:v>117.3035536773253</c:v>
                </c:pt>
                <c:pt idx="203">
                  <c:v>117.0078069521842</c:v>
                </c:pt>
                <c:pt idx="204">
                  <c:v>116.70736636149979</c:v>
                </c:pt>
                <c:pt idx="205">
                  <c:v>116.4183220498839</c:v>
                </c:pt>
                <c:pt idx="206">
                  <c:v>116.1456531170426</c:v>
                </c:pt>
                <c:pt idx="207">
                  <c:v>115.859361425465</c:v>
                </c:pt>
                <c:pt idx="208">
                  <c:v>115.5927761685124</c:v>
                </c:pt>
                <c:pt idx="209">
                  <c:v>115.3176079281465</c:v>
                </c:pt>
                <c:pt idx="210">
                  <c:v>115.0695341483209</c:v>
                </c:pt>
                <c:pt idx="211">
                  <c:v>114.7784330748827</c:v>
                </c:pt>
                <c:pt idx="212">
                  <c:v>114.5348245517542</c:v>
                </c:pt>
                <c:pt idx="213">
                  <c:v>114.2914725685926</c:v>
                </c:pt>
                <c:pt idx="214">
                  <c:v>114.0600769701425</c:v>
                </c:pt>
                <c:pt idx="215">
                  <c:v>113.8348566778224</c:v>
                </c:pt>
                <c:pt idx="216">
                  <c:v>113.6099104446857</c:v>
                </c:pt>
                <c:pt idx="217">
                  <c:v>113.3740165174693</c:v>
                </c:pt>
                <c:pt idx="218">
                  <c:v>113.1911574797227</c:v>
                </c:pt>
                <c:pt idx="219">
                  <c:v>112.9851379048756</c:v>
                </c:pt>
                <c:pt idx="220">
                  <c:v>112.77118085326811</c:v>
                </c:pt>
                <c:pt idx="221">
                  <c:v>112.5870169150913</c:v>
                </c:pt>
                <c:pt idx="222">
                  <c:v>112.400038038709</c:v>
                </c:pt>
                <c:pt idx="223">
                  <c:v>112.2269711679966</c:v>
                </c:pt>
                <c:pt idx="224">
                  <c:v>112.04946010833601</c:v>
                </c:pt>
                <c:pt idx="225">
                  <c:v>111.88508701273111</c:v>
                </c:pt>
                <c:pt idx="226">
                  <c:v>111.728362356944</c:v>
                </c:pt>
                <c:pt idx="227">
                  <c:v>111.5761467486975</c:v>
                </c:pt>
                <c:pt idx="228">
                  <c:v>111.43760124176571</c:v>
                </c:pt>
                <c:pt idx="229">
                  <c:v>111.299763444287</c:v>
                </c:pt>
                <c:pt idx="230">
                  <c:v>111.1779395224131</c:v>
                </c:pt>
                <c:pt idx="231">
                  <c:v>111.0486250819351</c:v>
                </c:pt>
                <c:pt idx="232">
                  <c:v>110.93463563160439</c:v>
                </c:pt>
                <c:pt idx="233">
                  <c:v>110.8216960284302</c:v>
                </c:pt>
                <c:pt idx="234">
                  <c:v>110.72099301325621</c:v>
                </c:pt>
                <c:pt idx="235">
                  <c:v>110.62175671403411</c:v>
                </c:pt>
                <c:pt idx="236">
                  <c:v>110.52302394133559</c:v>
                </c:pt>
                <c:pt idx="237">
                  <c:v>110.444696716603</c:v>
                </c:pt>
                <c:pt idx="238">
                  <c:v>110.36815588747</c:v>
                </c:pt>
                <c:pt idx="239">
                  <c:v>110.301987401265</c:v>
                </c:pt>
                <c:pt idx="240">
                  <c:v>110.23898347731379</c:v>
                </c:pt>
                <c:pt idx="241">
                  <c:v>110.1838251822807</c:v>
                </c:pt>
                <c:pt idx="242">
                  <c:v>110.1374699656418</c:v>
                </c:pt>
                <c:pt idx="243">
                  <c:v>110.098046734767</c:v>
                </c:pt>
                <c:pt idx="244">
                  <c:v>110.0642747397725</c:v>
                </c:pt>
                <c:pt idx="245">
                  <c:v>110.0384364197552</c:v>
                </c:pt>
                <c:pt idx="246">
                  <c:v>110.0193321938433</c:v>
                </c:pt>
                <c:pt idx="247">
                  <c:v>110.0051467690737</c:v>
                </c:pt>
                <c:pt idx="248">
                  <c:v>110.00017474500051</c:v>
                </c:pt>
                <c:pt idx="249">
                  <c:v>110.0021021754127</c:v>
                </c:pt>
                <c:pt idx="250">
                  <c:v>110.0111459198249</c:v>
                </c:pt>
                <c:pt idx="251">
                  <c:v>110.0259742182662</c:v>
                </c:pt>
                <c:pt idx="252">
                  <c:v>110.0493194718661</c:v>
                </c:pt>
                <c:pt idx="253">
                  <c:v>110.0796355592791</c:v>
                </c:pt>
                <c:pt idx="254">
                  <c:v>110.1158423032861</c:v>
                </c:pt>
                <c:pt idx="255">
                  <c:v>110.15898245243891</c:v>
                </c:pt>
                <c:pt idx="256">
                  <c:v>110.2096603091077</c:v>
                </c:pt>
                <c:pt idx="257">
                  <c:v>110.2651824197488</c:v>
                </c:pt>
                <c:pt idx="258">
                  <c:v>110.3295459620104</c:v>
                </c:pt>
                <c:pt idx="259">
                  <c:v>110.40118519954009</c:v>
                </c:pt>
                <c:pt idx="260">
                  <c:v>110.4820062902038</c:v>
                </c:pt>
                <c:pt idx="261">
                  <c:v>110.5649830314938</c:v>
                </c:pt>
                <c:pt idx="262">
                  <c:v>110.6550478405246</c:v>
                </c:pt>
                <c:pt idx="263">
                  <c:v>110.7679798881404</c:v>
                </c:pt>
                <c:pt idx="264">
                  <c:v>110.8720571726703</c:v>
                </c:pt>
                <c:pt idx="265">
                  <c:v>110.9849124253182</c:v>
                </c:pt>
                <c:pt idx="266">
                  <c:v>111.1058170563077</c:v>
                </c:pt>
                <c:pt idx="267">
                  <c:v>111.234387764175</c:v>
                </c:pt>
                <c:pt idx="268">
                  <c:v>111.3626653108862</c:v>
                </c:pt>
                <c:pt idx="269">
                  <c:v>111.4969757088293</c:v>
                </c:pt>
                <c:pt idx="270">
                  <c:v>111.64629309490471</c:v>
                </c:pt>
                <c:pt idx="271">
                  <c:v>111.8029752344538</c:v>
                </c:pt>
                <c:pt idx="272">
                  <c:v>111.96311284087059</c:v>
                </c:pt>
                <c:pt idx="273">
                  <c:v>112.1298726805048</c:v>
                </c:pt>
                <c:pt idx="274">
                  <c:v>112.3030629326894</c:v>
                </c:pt>
                <c:pt idx="275">
                  <c:v>112.48137241638079</c:v>
                </c:pt>
                <c:pt idx="276">
                  <c:v>112.6817394600458</c:v>
                </c:pt>
                <c:pt idx="277">
                  <c:v>112.88609491500701</c:v>
                </c:pt>
                <c:pt idx="278">
                  <c:v>113.0878897078895</c:v>
                </c:pt>
                <c:pt idx="279">
                  <c:v>113.2910585829584</c:v>
                </c:pt>
                <c:pt idx="280">
                  <c:v>113.4981601382852</c:v>
                </c:pt>
                <c:pt idx="281">
                  <c:v>113.7242849674291</c:v>
                </c:pt>
                <c:pt idx="282">
                  <c:v>113.94462669881921</c:v>
                </c:pt>
                <c:pt idx="283">
                  <c:v>114.1838399146145</c:v>
                </c:pt>
                <c:pt idx="284">
                  <c:v>114.4171072904896</c:v>
                </c:pt>
                <c:pt idx="285">
                  <c:v>114.66599228091989</c:v>
                </c:pt>
                <c:pt idx="286">
                  <c:v>114.9134788492504</c:v>
                </c:pt>
                <c:pt idx="287">
                  <c:v>115.17074899604729</c:v>
                </c:pt>
                <c:pt idx="288">
                  <c:v>115.4297692990279</c:v>
                </c:pt>
                <c:pt idx="289">
                  <c:v>115.7040193746661</c:v>
                </c:pt>
                <c:pt idx="290">
                  <c:v>115.9750137644991</c:v>
                </c:pt>
                <c:pt idx="291">
                  <c:v>116.2579720020056</c:v>
                </c:pt>
                <c:pt idx="292">
                  <c:v>116.55156779619691</c:v>
                </c:pt>
                <c:pt idx="293">
                  <c:v>116.84173750839859</c:v>
                </c:pt>
                <c:pt idx="294">
                  <c:v>117.1822384468026</c:v>
                </c:pt>
                <c:pt idx="295">
                  <c:v>117.4781569982881</c:v>
                </c:pt>
                <c:pt idx="296">
                  <c:v>117.79193069023719</c:v>
                </c:pt>
                <c:pt idx="297">
                  <c:v>118.108784289317</c:v>
                </c:pt>
                <c:pt idx="298">
                  <c:v>118.43322257202711</c:v>
                </c:pt>
                <c:pt idx="299">
                  <c:v>118.7556010219912</c:v>
                </c:pt>
                <c:pt idx="300">
                  <c:v>119.10034005135731</c:v>
                </c:pt>
                <c:pt idx="301">
                  <c:v>119.44026866994609</c:v>
                </c:pt>
                <c:pt idx="302">
                  <c:v>119.76313323100941</c:v>
                </c:pt>
                <c:pt idx="303">
                  <c:v>120.1004586123702</c:v>
                </c:pt>
                <c:pt idx="304">
                  <c:v>120.469717232685</c:v>
                </c:pt>
                <c:pt idx="305">
                  <c:v>120.8171160091389</c:v>
                </c:pt>
                <c:pt idx="306">
                  <c:v>121.2457560944919</c:v>
                </c:pt>
                <c:pt idx="307">
                  <c:v>121.5595644063719</c:v>
                </c:pt>
                <c:pt idx="308">
                  <c:v>121.86268215988579</c:v>
                </c:pt>
                <c:pt idx="309">
                  <c:v>122.2405746017288</c:v>
                </c:pt>
                <c:pt idx="310">
                  <c:v>122.6244463939571</c:v>
                </c:pt>
                <c:pt idx="311">
                  <c:v>123.0053427554043</c:v>
                </c:pt>
                <c:pt idx="312">
                  <c:v>123.410869192116</c:v>
                </c:pt>
                <c:pt idx="313">
                  <c:v>123.8013999017699</c:v>
                </c:pt>
                <c:pt idx="314">
                  <c:v>124.1853939663831</c:v>
                </c:pt>
                <c:pt idx="315">
                  <c:v>124.6513138678548</c:v>
                </c:pt>
                <c:pt idx="316">
                  <c:v>125.0830439117512</c:v>
                </c:pt>
                <c:pt idx="317">
                  <c:v>125.48750816033289</c:v>
                </c:pt>
                <c:pt idx="318">
                  <c:v>125.90998648968861</c:v>
                </c:pt>
                <c:pt idx="319">
                  <c:v>126.3357575636272</c:v>
                </c:pt>
                <c:pt idx="320">
                  <c:v>126.77314511219591</c:v>
                </c:pt>
                <c:pt idx="321">
                  <c:v>127.1999510289632</c:v>
                </c:pt>
                <c:pt idx="322">
                  <c:v>127.6504728280282</c:v>
                </c:pt>
                <c:pt idx="323">
                  <c:v>128.09638755408619</c:v>
                </c:pt>
                <c:pt idx="324">
                  <c:v>128.54798653307469</c:v>
                </c:pt>
                <c:pt idx="325">
                  <c:v>129.00670247731409</c:v>
                </c:pt>
                <c:pt idx="326">
                  <c:v>129.4640414401261</c:v>
                </c:pt>
                <c:pt idx="327">
                  <c:v>129.9149380203396</c:v>
                </c:pt>
                <c:pt idx="328">
                  <c:v>130.44284948066269</c:v>
                </c:pt>
                <c:pt idx="329">
                  <c:v>130.90163005845591</c:v>
                </c:pt>
                <c:pt idx="330">
                  <c:v>131.36974842300711</c:v>
                </c:pt>
                <c:pt idx="331">
                  <c:v>131.8323172490243</c:v>
                </c:pt>
                <c:pt idx="332">
                  <c:v>132.32579200172131</c:v>
                </c:pt>
                <c:pt idx="333">
                  <c:v>132.78708277085781</c:v>
                </c:pt>
                <c:pt idx="334">
                  <c:v>133.27766541445209</c:v>
                </c:pt>
                <c:pt idx="335">
                  <c:v>133.77184660048121</c:v>
                </c:pt>
                <c:pt idx="336">
                  <c:v>134.28397096789459</c:v>
                </c:pt>
                <c:pt idx="337">
                  <c:v>134.76096426675781</c:v>
                </c:pt>
                <c:pt idx="338">
                  <c:v>135.30955276512049</c:v>
                </c:pt>
                <c:pt idx="339">
                  <c:v>135.82086505279321</c:v>
                </c:pt>
                <c:pt idx="340">
                  <c:v>136.32646968001191</c:v>
                </c:pt>
                <c:pt idx="341">
                  <c:v>136.82178692962091</c:v>
                </c:pt>
                <c:pt idx="342">
                  <c:v>137.33540793357639</c:v>
                </c:pt>
                <c:pt idx="343">
                  <c:v>137.83885883248959</c:v>
                </c:pt>
                <c:pt idx="344">
                  <c:v>138.3846814289148</c:v>
                </c:pt>
                <c:pt idx="345">
                  <c:v>138.8715147362069</c:v>
                </c:pt>
                <c:pt idx="346">
                  <c:v>139.45745311190831</c:v>
                </c:pt>
                <c:pt idx="347">
                  <c:v>139.98057179579021</c:v>
                </c:pt>
                <c:pt idx="348">
                  <c:v>140.50276599243989</c:v>
                </c:pt>
                <c:pt idx="349">
                  <c:v>141.0410785808136</c:v>
                </c:pt>
                <c:pt idx="350">
                  <c:v>141.56830132852019</c:v>
                </c:pt>
                <c:pt idx="351">
                  <c:v>142.11228978133829</c:v>
                </c:pt>
                <c:pt idx="352">
                  <c:v>142.64430353894741</c:v>
                </c:pt>
                <c:pt idx="353">
                  <c:v>143.1880223039521</c:v>
                </c:pt>
                <c:pt idx="354">
                  <c:v>143.72268090806759</c:v>
                </c:pt>
                <c:pt idx="355">
                  <c:v>144.27951867433831</c:v>
                </c:pt>
                <c:pt idx="356">
                  <c:v>144.82007707647381</c:v>
                </c:pt>
                <c:pt idx="357">
                  <c:v>145.3597138744787</c:v>
                </c:pt>
                <c:pt idx="358">
                  <c:v>145.90372344432569</c:v>
                </c:pt>
                <c:pt idx="359">
                  <c:v>146.44244773849601</c:v>
                </c:pt>
                <c:pt idx="360">
                  <c:v>146.9991812808949</c:v>
                </c:pt>
                <c:pt idx="361">
                  <c:v>147.60467445408011</c:v>
                </c:pt>
                <c:pt idx="362">
                  <c:v>148.15291193786041</c:v>
                </c:pt>
                <c:pt idx="363">
                  <c:v>148.7095400043128</c:v>
                </c:pt>
                <c:pt idx="364">
                  <c:v>149.26720151197611</c:v>
                </c:pt>
                <c:pt idx="365">
                  <c:v>149.8130812605221</c:v>
                </c:pt>
                <c:pt idx="366">
                  <c:v>150.37325153122509</c:v>
                </c:pt>
                <c:pt idx="367">
                  <c:v>150.91513066883491</c:v>
                </c:pt>
                <c:pt idx="368">
                  <c:v>151.47636160357601</c:v>
                </c:pt>
                <c:pt idx="369">
                  <c:v>152.04649282649811</c:v>
                </c:pt>
                <c:pt idx="370">
                  <c:v>152.58852421921051</c:v>
                </c:pt>
                <c:pt idx="371">
                  <c:v>153.15076064062271</c:v>
                </c:pt>
                <c:pt idx="372">
                  <c:v>153.7081161349455</c:v>
                </c:pt>
                <c:pt idx="373">
                  <c:v>154.2622866302012</c:v>
                </c:pt>
                <c:pt idx="374">
                  <c:v>154.8259760308469</c:v>
                </c:pt>
                <c:pt idx="375">
                  <c:v>155.4413895758596</c:v>
                </c:pt>
                <c:pt idx="376">
                  <c:v>156.00332749008871</c:v>
                </c:pt>
                <c:pt idx="377">
                  <c:v>156.55894461642029</c:v>
                </c:pt>
                <c:pt idx="378">
                  <c:v>157.12645437006529</c:v>
                </c:pt>
                <c:pt idx="379">
                  <c:v>157.67792705954011</c:v>
                </c:pt>
                <c:pt idx="380">
                  <c:v>158.24319672225559</c:v>
                </c:pt>
                <c:pt idx="381">
                  <c:v>158.80246822813561</c:v>
                </c:pt>
                <c:pt idx="382">
                  <c:v>159.3346112892529</c:v>
                </c:pt>
                <c:pt idx="383">
                  <c:v>159.910647548816</c:v>
                </c:pt>
                <c:pt idx="384">
                  <c:v>160.45620921630311</c:v>
                </c:pt>
                <c:pt idx="385">
                  <c:v>161.03076112339329</c:v>
                </c:pt>
                <c:pt idx="386">
                  <c:v>161.5969122699756</c:v>
                </c:pt>
                <c:pt idx="387">
                  <c:v>162.13172972266099</c:v>
                </c:pt>
                <c:pt idx="388">
                  <c:v>162.65916724308289</c:v>
                </c:pt>
                <c:pt idx="389">
                  <c:v>163.23429874956861</c:v>
                </c:pt>
                <c:pt idx="390">
                  <c:v>163.82600421475041</c:v>
                </c:pt>
                <c:pt idx="391">
                  <c:v>164.3661243193996</c:v>
                </c:pt>
                <c:pt idx="392">
                  <c:v>164.92978838344629</c:v>
                </c:pt>
                <c:pt idx="393">
                  <c:v>165.4688337375795</c:v>
                </c:pt>
                <c:pt idx="394">
                  <c:v>166.00796002317861</c:v>
                </c:pt>
                <c:pt idx="395">
                  <c:v>166.55728894971659</c:v>
                </c:pt>
                <c:pt idx="396">
                  <c:v>167.07210662000691</c:v>
                </c:pt>
                <c:pt idx="397">
                  <c:v>167.6183691948018</c:v>
                </c:pt>
                <c:pt idx="398">
                  <c:v>168.14539816349719</c:v>
                </c:pt>
                <c:pt idx="399">
                  <c:v>168.68770920228991</c:v>
                </c:pt>
                <c:pt idx="400">
                  <c:v>169.20673462702891</c:v>
                </c:pt>
                <c:pt idx="401">
                  <c:v>169.79486402965901</c:v>
                </c:pt>
                <c:pt idx="402">
                  <c:v>170.3122403400252</c:v>
                </c:pt>
                <c:pt idx="403">
                  <c:v>170.83735930285781</c:v>
                </c:pt>
                <c:pt idx="404">
                  <c:v>171.35847295172431</c:v>
                </c:pt>
                <c:pt idx="405">
                  <c:v>171.86722222561789</c:v>
                </c:pt>
                <c:pt idx="406">
                  <c:v>172.36870989162321</c:v>
                </c:pt>
                <c:pt idx="407">
                  <c:v>172.89290770331559</c:v>
                </c:pt>
                <c:pt idx="408">
                  <c:v>173.39566769411431</c:v>
                </c:pt>
                <c:pt idx="409">
                  <c:v>173.92357041937569</c:v>
                </c:pt>
                <c:pt idx="410">
                  <c:v>174.42112023328389</c:v>
                </c:pt>
                <c:pt idx="411">
                  <c:v>174.93503570742621</c:v>
                </c:pt>
                <c:pt idx="412">
                  <c:v>175.47806945551159</c:v>
                </c:pt>
                <c:pt idx="413">
                  <c:v>175.98031212956869</c:v>
                </c:pt>
                <c:pt idx="414">
                  <c:v>176.44949518942121</c:v>
                </c:pt>
                <c:pt idx="415">
                  <c:v>176.95364479100039</c:v>
                </c:pt>
                <c:pt idx="416">
                  <c:v>177.42744425448231</c:v>
                </c:pt>
                <c:pt idx="417">
                  <c:v>177.90994308118849</c:v>
                </c:pt>
                <c:pt idx="418">
                  <c:v>178.378189265994</c:v>
                </c:pt>
                <c:pt idx="419">
                  <c:v>178.87011846724479</c:v>
                </c:pt>
                <c:pt idx="420">
                  <c:v>179.31859724290629</c:v>
                </c:pt>
                <c:pt idx="421">
                  <c:v>179.81214996755989</c:v>
                </c:pt>
                <c:pt idx="422">
                  <c:v>180.2567789000247</c:v>
                </c:pt>
                <c:pt idx="423">
                  <c:v>180.7400610603172</c:v>
                </c:pt>
                <c:pt idx="424">
                  <c:v>181.1762917331848</c:v>
                </c:pt>
                <c:pt idx="425">
                  <c:v>181.69046256786311</c:v>
                </c:pt>
                <c:pt idx="426">
                  <c:v>182.1372690423494</c:v>
                </c:pt>
                <c:pt idx="427">
                  <c:v>182.5715131290014</c:v>
                </c:pt>
                <c:pt idx="428">
                  <c:v>182.9963859233531</c:v>
                </c:pt>
                <c:pt idx="429">
                  <c:v>183.4361584547901</c:v>
                </c:pt>
                <c:pt idx="430">
                  <c:v>183.85095387756689</c:v>
                </c:pt>
                <c:pt idx="431">
                  <c:v>184.29566622965069</c:v>
                </c:pt>
                <c:pt idx="432">
                  <c:v>184.70752941359601</c:v>
                </c:pt>
                <c:pt idx="433">
                  <c:v>185.13171255223301</c:v>
                </c:pt>
                <c:pt idx="434">
                  <c:v>185.5445375984493</c:v>
                </c:pt>
                <c:pt idx="435">
                  <c:v>186.00398231608361</c:v>
                </c:pt>
                <c:pt idx="436">
                  <c:v>186.35170212404259</c:v>
                </c:pt>
                <c:pt idx="437">
                  <c:v>186.7959269466331</c:v>
                </c:pt>
                <c:pt idx="438">
                  <c:v>187.18986202819741</c:v>
                </c:pt>
                <c:pt idx="439">
                  <c:v>187.56837961403821</c:v>
                </c:pt>
                <c:pt idx="440">
                  <c:v>187.9621350654206</c:v>
                </c:pt>
                <c:pt idx="441">
                  <c:v>188.3374588434219</c:v>
                </c:pt>
                <c:pt idx="442">
                  <c:v>188.72103034526131</c:v>
                </c:pt>
                <c:pt idx="443">
                  <c:v>189.08163937550361</c:v>
                </c:pt>
                <c:pt idx="444">
                  <c:v>189.4408837641441</c:v>
                </c:pt>
                <c:pt idx="445">
                  <c:v>189.81614778934059</c:v>
                </c:pt>
                <c:pt idx="446">
                  <c:v>190.1500356314456</c:v>
                </c:pt>
                <c:pt idx="447">
                  <c:v>190.49120453542471</c:v>
                </c:pt>
                <c:pt idx="448">
                  <c:v>190.86449955155601</c:v>
                </c:pt>
                <c:pt idx="449">
                  <c:v>191.19871599390561</c:v>
                </c:pt>
                <c:pt idx="450">
                  <c:v>191.52869402023171</c:v>
                </c:pt>
                <c:pt idx="451">
                  <c:v>191.84327347671231</c:v>
                </c:pt>
                <c:pt idx="452">
                  <c:v>192.17346527161109</c:v>
                </c:pt>
                <c:pt idx="453">
                  <c:v>192.4829499612614</c:v>
                </c:pt>
                <c:pt idx="454">
                  <c:v>192.79242022487841</c:v>
                </c:pt>
                <c:pt idx="455">
                  <c:v>193.0966563823597</c:v>
                </c:pt>
                <c:pt idx="456">
                  <c:v>193.38370659822559</c:v>
                </c:pt>
                <c:pt idx="457">
                  <c:v>193.67017994314941</c:v>
                </c:pt>
                <c:pt idx="458">
                  <c:v>193.9857951659844</c:v>
                </c:pt>
                <c:pt idx="459">
                  <c:v>194.25339075258779</c:v>
                </c:pt>
                <c:pt idx="460">
                  <c:v>194.51892625156509</c:v>
                </c:pt>
                <c:pt idx="461">
                  <c:v>194.7859635655106</c:v>
                </c:pt>
                <c:pt idx="462">
                  <c:v>195.04118211193139</c:v>
                </c:pt>
                <c:pt idx="463">
                  <c:v>195.29614994854899</c:v>
                </c:pt>
                <c:pt idx="464">
                  <c:v>195.61443603556981</c:v>
                </c:pt>
                <c:pt idx="465">
                  <c:v>195.85404487189291</c:v>
                </c:pt>
                <c:pt idx="466">
                  <c:v>196.07978694079651</c:v>
                </c:pt>
                <c:pt idx="467">
                  <c:v>196.29918115150559</c:v>
                </c:pt>
                <c:pt idx="468">
                  <c:v>196.5268370066816</c:v>
                </c:pt>
                <c:pt idx="469">
                  <c:v>196.76174085129679</c:v>
                </c:pt>
                <c:pt idx="470">
                  <c:v>196.967066485602</c:v>
                </c:pt>
                <c:pt idx="471">
                  <c:v>197.16736383871921</c:v>
                </c:pt>
                <c:pt idx="472">
                  <c:v>197.3592829887497</c:v>
                </c:pt>
                <c:pt idx="473">
                  <c:v>197.52999643801351</c:v>
                </c:pt>
                <c:pt idx="474">
                  <c:v>197.72620140162621</c:v>
                </c:pt>
                <c:pt idx="475">
                  <c:v>197.89699546021191</c:v>
                </c:pt>
                <c:pt idx="476">
                  <c:v>198.06169538471761</c:v>
                </c:pt>
                <c:pt idx="477">
                  <c:v>198.22521887661739</c:v>
                </c:pt>
                <c:pt idx="478">
                  <c:v>198.36732460927479</c:v>
                </c:pt>
                <c:pt idx="479">
                  <c:v>198.51976416272331</c:v>
                </c:pt>
                <c:pt idx="480">
                  <c:v>198.65685930690981</c:v>
                </c:pt>
                <c:pt idx="481">
                  <c:v>198.79242708956349</c:v>
                </c:pt>
                <c:pt idx="482">
                  <c:v>198.9128052087905</c:v>
                </c:pt>
                <c:pt idx="483">
                  <c:v>199.0349529079181</c:v>
                </c:pt>
                <c:pt idx="484">
                  <c:v>199.14121722421359</c:v>
                </c:pt>
                <c:pt idx="485">
                  <c:v>199.24965226284669</c:v>
                </c:pt>
                <c:pt idx="486">
                  <c:v>199.34696006939811</c:v>
                </c:pt>
                <c:pt idx="487">
                  <c:v>199.445591361113</c:v>
                </c:pt>
                <c:pt idx="488">
                  <c:v>199.53209451615021</c:v>
                </c:pt>
                <c:pt idx="489">
                  <c:v>199.60750286465981</c:v>
                </c:pt>
                <c:pt idx="490">
                  <c:v>199.67713775795869</c:v>
                </c:pt>
                <c:pt idx="491">
                  <c:v>199.74132045743579</c:v>
                </c:pt>
                <c:pt idx="492">
                  <c:v>199.79516217342291</c:v>
                </c:pt>
                <c:pt idx="493">
                  <c:v>199.84645904079429</c:v>
                </c:pt>
                <c:pt idx="494">
                  <c:v>199.88878718741651</c:v>
                </c:pt>
                <c:pt idx="495">
                  <c:v>199.92505066036449</c:v>
                </c:pt>
                <c:pt idx="496">
                  <c:v>199.95304338428511</c:v>
                </c:pt>
                <c:pt idx="497">
                  <c:v>199.9758337909694</c:v>
                </c:pt>
                <c:pt idx="498">
                  <c:v>199.99036649661889</c:v>
                </c:pt>
                <c:pt idx="499">
                  <c:v>199.99862742274681</c:v>
                </c:pt>
                <c:pt idx="500">
                  <c:v>199.9992748724905</c:v>
                </c:pt>
                <c:pt idx="501">
                  <c:v>199.99252794338051</c:v>
                </c:pt>
                <c:pt idx="502">
                  <c:v>199.9788766093998</c:v>
                </c:pt>
                <c:pt idx="503">
                  <c:v>199.9580476310017</c:v>
                </c:pt>
                <c:pt idx="504">
                  <c:v>199.93053406405039</c:v>
                </c:pt>
                <c:pt idx="505">
                  <c:v>199.89687474259949</c:v>
                </c:pt>
                <c:pt idx="506">
                  <c:v>199.8547310564837</c:v>
                </c:pt>
                <c:pt idx="507">
                  <c:v>199.80587895579899</c:v>
                </c:pt>
                <c:pt idx="508">
                  <c:v>199.75194419086989</c:v>
                </c:pt>
                <c:pt idx="509">
                  <c:v>199.6893095806258</c:v>
                </c:pt>
                <c:pt idx="510">
                  <c:v>199.62102211775709</c:v>
                </c:pt>
                <c:pt idx="511">
                  <c:v>199.54632484538709</c:v>
                </c:pt>
                <c:pt idx="512">
                  <c:v>199.46562399772651</c:v>
                </c:pt>
                <c:pt idx="513">
                  <c:v>199.37513962103799</c:v>
                </c:pt>
                <c:pt idx="514">
                  <c:v>199.26261006107671</c:v>
                </c:pt>
                <c:pt idx="515">
                  <c:v>199.16281483311681</c:v>
                </c:pt>
                <c:pt idx="516">
                  <c:v>199.054183371157</c:v>
                </c:pt>
                <c:pt idx="517">
                  <c:v>198.9391659320566</c:v>
                </c:pt>
                <c:pt idx="518">
                  <c:v>198.81549399745171</c:v>
                </c:pt>
                <c:pt idx="519">
                  <c:v>198.6804803115615</c:v>
                </c:pt>
                <c:pt idx="520">
                  <c:v>198.54805484869459</c:v>
                </c:pt>
                <c:pt idx="521">
                  <c:v>198.38874860322969</c:v>
                </c:pt>
                <c:pt idx="522">
                  <c:v>198.23938668623191</c:v>
                </c:pt>
                <c:pt idx="523">
                  <c:v>198.08383911506721</c:v>
                </c:pt>
                <c:pt idx="524">
                  <c:v>197.91747965347159</c:v>
                </c:pt>
                <c:pt idx="525">
                  <c:v>197.74383625652641</c:v>
                </c:pt>
                <c:pt idx="526">
                  <c:v>197.563632249633</c:v>
                </c:pt>
                <c:pt idx="527">
                  <c:v>197.38651508545891</c:v>
                </c:pt>
                <c:pt idx="528">
                  <c:v>197.1898245001957</c:v>
                </c:pt>
                <c:pt idx="529">
                  <c:v>196.99115442590559</c:v>
                </c:pt>
                <c:pt idx="530">
                  <c:v>196.7841165921476</c:v>
                </c:pt>
                <c:pt idx="531">
                  <c:v>196.57993862668769</c:v>
                </c:pt>
                <c:pt idx="532">
                  <c:v>196.35792217962819</c:v>
                </c:pt>
                <c:pt idx="533">
                  <c:v>196.13746098209819</c:v>
                </c:pt>
                <c:pt idx="534">
                  <c:v>195.8984081453869</c:v>
                </c:pt>
                <c:pt idx="535">
                  <c:v>195.6703994363522</c:v>
                </c:pt>
                <c:pt idx="536">
                  <c:v>195.4271593030135</c:v>
                </c:pt>
                <c:pt idx="537">
                  <c:v>195.17893364240999</c:v>
                </c:pt>
                <c:pt idx="538">
                  <c:v>194.9326849186823</c:v>
                </c:pt>
                <c:pt idx="539">
                  <c:v>194.62954818184431</c:v>
                </c:pt>
                <c:pt idx="540">
                  <c:v>194.3705581246769</c:v>
                </c:pt>
                <c:pt idx="541">
                  <c:v>194.09082902008419</c:v>
                </c:pt>
                <c:pt idx="542">
                  <c:v>193.81257583315701</c:v>
                </c:pt>
                <c:pt idx="543">
                  <c:v>193.52240859079851</c:v>
                </c:pt>
                <c:pt idx="544">
                  <c:v>193.23446018397061</c:v>
                </c:pt>
                <c:pt idx="545">
                  <c:v>192.9307092630219</c:v>
                </c:pt>
                <c:pt idx="546">
                  <c:v>192.62386746026019</c:v>
                </c:pt>
                <c:pt idx="547">
                  <c:v>192.32565572408171</c:v>
                </c:pt>
                <c:pt idx="548">
                  <c:v>192.01098754159389</c:v>
                </c:pt>
                <c:pt idx="549">
                  <c:v>191.6982498799353</c:v>
                </c:pt>
                <c:pt idx="550">
                  <c:v>191.36513988078639</c:v>
                </c:pt>
                <c:pt idx="551">
                  <c:v>191.03872215211371</c:v>
                </c:pt>
                <c:pt idx="552">
                  <c:v>190.6968303648018</c:v>
                </c:pt>
                <c:pt idx="553">
                  <c:v>190.36239313652601</c:v>
                </c:pt>
                <c:pt idx="554">
                  <c:v>189.96341282739709</c:v>
                </c:pt>
                <c:pt idx="555">
                  <c:v>189.6147980562917</c:v>
                </c:pt>
                <c:pt idx="556">
                  <c:v>189.26130327552781</c:v>
                </c:pt>
                <c:pt idx="557">
                  <c:v>188.8872696343023</c:v>
                </c:pt>
                <c:pt idx="558">
                  <c:v>188.52096709231961</c:v>
                </c:pt>
                <c:pt idx="559">
                  <c:v>188.1373565532472</c:v>
                </c:pt>
                <c:pt idx="560">
                  <c:v>187.76587063189811</c:v>
                </c:pt>
                <c:pt idx="561">
                  <c:v>187.3923308812798</c:v>
                </c:pt>
                <c:pt idx="562">
                  <c:v>186.96802988925501</c:v>
                </c:pt>
                <c:pt idx="563">
                  <c:v>186.5917548876603</c:v>
                </c:pt>
                <c:pt idx="564">
                  <c:v>186.18968143020709</c:v>
                </c:pt>
                <c:pt idx="565">
                  <c:v>185.78223888758379</c:v>
                </c:pt>
                <c:pt idx="566">
                  <c:v>185.37367460445989</c:v>
                </c:pt>
                <c:pt idx="567">
                  <c:v>184.97349368419921</c:v>
                </c:pt>
                <c:pt idx="568">
                  <c:v>184.50319710284549</c:v>
                </c:pt>
                <c:pt idx="569">
                  <c:v>184.08286950932271</c:v>
                </c:pt>
                <c:pt idx="570">
                  <c:v>183.6613768441411</c:v>
                </c:pt>
                <c:pt idx="571">
                  <c:v>183.2059910128898</c:v>
                </c:pt>
                <c:pt idx="572">
                  <c:v>182.7801689869041</c:v>
                </c:pt>
                <c:pt idx="573">
                  <c:v>182.3281383837693</c:v>
                </c:pt>
                <c:pt idx="574">
                  <c:v>181.8783325580311</c:v>
                </c:pt>
                <c:pt idx="575">
                  <c:v>181.41821820632961</c:v>
                </c:pt>
                <c:pt idx="576">
                  <c:v>180.98467402690599</c:v>
                </c:pt>
                <c:pt idx="577">
                  <c:v>180.50858387578671</c:v>
                </c:pt>
                <c:pt idx="578">
                  <c:v>180.03926567661679</c:v>
                </c:pt>
                <c:pt idx="579">
                  <c:v>179.5786690695567</c:v>
                </c:pt>
                <c:pt idx="580">
                  <c:v>179.10578872505039</c:v>
                </c:pt>
                <c:pt idx="581">
                  <c:v>178.6417635411369</c:v>
                </c:pt>
                <c:pt idx="582">
                  <c:v>178.16784493679339</c:v>
                </c:pt>
                <c:pt idx="583">
                  <c:v>177.68487601531899</c:v>
                </c:pt>
                <c:pt idx="584">
                  <c:v>177.1916814969276</c:v>
                </c:pt>
                <c:pt idx="585">
                  <c:v>176.7045741552154</c:v>
                </c:pt>
                <c:pt idx="586">
                  <c:v>176.20058772146831</c:v>
                </c:pt>
                <c:pt idx="587">
                  <c:v>175.71033833681781</c:v>
                </c:pt>
                <c:pt idx="588">
                  <c:v>175.22242885693291</c:v>
                </c:pt>
                <c:pt idx="589">
                  <c:v>174.72320500325219</c:v>
                </c:pt>
                <c:pt idx="590">
                  <c:v>174.20671127199421</c:v>
                </c:pt>
                <c:pt idx="591">
                  <c:v>173.7258915728288</c:v>
                </c:pt>
                <c:pt idx="592">
                  <c:v>173.20300640014659</c:v>
                </c:pt>
                <c:pt idx="593">
                  <c:v>172.68706534858711</c:v>
                </c:pt>
                <c:pt idx="594">
                  <c:v>172.12988297005711</c:v>
                </c:pt>
                <c:pt idx="595">
                  <c:v>171.60112762051639</c:v>
                </c:pt>
                <c:pt idx="596">
                  <c:v>171.0738724728937</c:v>
                </c:pt>
                <c:pt idx="597">
                  <c:v>170.55748197627361</c:v>
                </c:pt>
                <c:pt idx="598">
                  <c:v>170.02042776120001</c:v>
                </c:pt>
                <c:pt idx="599">
                  <c:v>169.48469409842249</c:v>
                </c:pt>
                <c:pt idx="600">
                  <c:v>168.95558236656979</c:v>
                </c:pt>
                <c:pt idx="601">
                  <c:v>168.42806282428251</c:v>
                </c:pt>
                <c:pt idx="602">
                  <c:v>167.89629054385659</c:v>
                </c:pt>
                <c:pt idx="603">
                  <c:v>167.34811089788161</c:v>
                </c:pt>
                <c:pt idx="604">
                  <c:v>166.83045124142899</c:v>
                </c:pt>
                <c:pt idx="605">
                  <c:v>166.28616224355031</c:v>
                </c:pt>
                <c:pt idx="606">
                  <c:v>165.72950302147601</c:v>
                </c:pt>
                <c:pt idx="607">
                  <c:v>165.19535832851659</c:v>
                </c:pt>
                <c:pt idx="608">
                  <c:v>164.6340844623744</c:v>
                </c:pt>
                <c:pt idx="609">
                  <c:v>164.122639288399</c:v>
                </c:pt>
                <c:pt idx="610">
                  <c:v>163.50287110714839</c:v>
                </c:pt>
                <c:pt idx="611">
                  <c:v>162.94383993863519</c:v>
                </c:pt>
                <c:pt idx="612">
                  <c:v>162.40259417846809</c:v>
                </c:pt>
                <c:pt idx="613">
                  <c:v>161.85865705197409</c:v>
                </c:pt>
                <c:pt idx="614">
                  <c:v>161.32094086814161</c:v>
                </c:pt>
                <c:pt idx="615">
                  <c:v>160.75335425998091</c:v>
                </c:pt>
                <c:pt idx="616">
                  <c:v>160.20179856570891</c:v>
                </c:pt>
                <c:pt idx="617">
                  <c:v>159.6399455895297</c:v>
                </c:pt>
                <c:pt idx="618">
                  <c:v>159.0882299639801</c:v>
                </c:pt>
                <c:pt idx="619">
                  <c:v>158.51900420306691</c:v>
                </c:pt>
                <c:pt idx="620">
                  <c:v>157.98305034549961</c:v>
                </c:pt>
                <c:pt idx="621">
                  <c:v>157.40433132758821</c:v>
                </c:pt>
                <c:pt idx="622">
                  <c:v>156.85886067058021</c:v>
                </c:pt>
                <c:pt idx="623">
                  <c:v>156.31160414991751</c:v>
                </c:pt>
                <c:pt idx="624">
                  <c:v>155.67755385872221</c:v>
                </c:pt>
                <c:pt idx="625">
                  <c:v>155.13666137877979</c:v>
                </c:pt>
                <c:pt idx="626">
                  <c:v>154.5630351429017</c:v>
                </c:pt>
                <c:pt idx="627">
                  <c:v>153.98191371307809</c:v>
                </c:pt>
                <c:pt idx="628">
                  <c:v>153.4239718602006</c:v>
                </c:pt>
                <c:pt idx="629">
                  <c:v>152.9338140899799</c:v>
                </c:pt>
                <c:pt idx="630">
                  <c:v>152.30782080155069</c:v>
                </c:pt>
                <c:pt idx="631">
                  <c:v>151.79477385048321</c:v>
                </c:pt>
                <c:pt idx="632">
                  <c:v>151.24985811605501</c:v>
                </c:pt>
                <c:pt idx="633">
                  <c:v>150.67952286799081</c:v>
                </c:pt>
                <c:pt idx="634">
                  <c:v>150.12985851850181</c:v>
                </c:pt>
                <c:pt idx="635">
                  <c:v>149.485341864037</c:v>
                </c:pt>
                <c:pt idx="636">
                  <c:v>148.9408858331615</c:v>
                </c:pt>
                <c:pt idx="637">
                  <c:v>148.4001822793368</c:v>
                </c:pt>
                <c:pt idx="638">
                  <c:v>147.83533926211479</c:v>
                </c:pt>
                <c:pt idx="639">
                  <c:v>147.2902666065421</c:v>
                </c:pt>
                <c:pt idx="640">
                  <c:v>146.73081452248161</c:v>
                </c:pt>
                <c:pt idx="641">
                  <c:v>146.19829656130099</c:v>
                </c:pt>
                <c:pt idx="642">
                  <c:v>145.64972028654071</c:v>
                </c:pt>
                <c:pt idx="643">
                  <c:v>145.10481026663351</c:v>
                </c:pt>
                <c:pt idx="644">
                  <c:v>144.56424581118</c:v>
                </c:pt>
                <c:pt idx="645">
                  <c:v>144.00643746800591</c:v>
                </c:pt>
                <c:pt idx="646">
                  <c:v>143.46979113168319</c:v>
                </c:pt>
                <c:pt idx="647">
                  <c:v>142.93335616379051</c:v>
                </c:pt>
                <c:pt idx="648">
                  <c:v>142.339728767656</c:v>
                </c:pt>
                <c:pt idx="649">
                  <c:v>141.81116541809561</c:v>
                </c:pt>
                <c:pt idx="650">
                  <c:v>141.28755782383089</c:v>
                </c:pt>
                <c:pt idx="651">
                  <c:v>140.74042236865839</c:v>
                </c:pt>
                <c:pt idx="652">
                  <c:v>140.21729579638111</c:v>
                </c:pt>
                <c:pt idx="653">
                  <c:v>139.69787426976021</c:v>
                </c:pt>
                <c:pt idx="654">
                  <c:v>139.17819883576919</c:v>
                </c:pt>
                <c:pt idx="655">
                  <c:v>138.6507060265748</c:v>
                </c:pt>
                <c:pt idx="656">
                  <c:v>138.1399459086812</c:v>
                </c:pt>
                <c:pt idx="657">
                  <c:v>137.6267990693668</c:v>
                </c:pt>
                <c:pt idx="658">
                  <c:v>137.12175281687141</c:v>
                </c:pt>
                <c:pt idx="659">
                  <c:v>136.59608861985981</c:v>
                </c:pt>
                <c:pt idx="660">
                  <c:v>136.08573130427351</c:v>
                </c:pt>
                <c:pt idx="661">
                  <c:v>135.57708867165439</c:v>
                </c:pt>
                <c:pt idx="662">
                  <c:v>135.0877495136377</c:v>
                </c:pt>
                <c:pt idx="663">
                  <c:v>134.5704110532335</c:v>
                </c:pt>
                <c:pt idx="664">
                  <c:v>134.0851265630653</c:v>
                </c:pt>
                <c:pt idx="665">
                  <c:v>133.57277845117031</c:v>
                </c:pt>
                <c:pt idx="666">
                  <c:v>133.02445503667639</c:v>
                </c:pt>
                <c:pt idx="667">
                  <c:v>132.59307806818001</c:v>
                </c:pt>
                <c:pt idx="668">
                  <c:v>132.0553296812848</c:v>
                </c:pt>
                <c:pt idx="669">
                  <c:v>131.58883635159111</c:v>
                </c:pt>
                <c:pt idx="670">
                  <c:v>131.10081651334909</c:v>
                </c:pt>
                <c:pt idx="671">
                  <c:v>130.62947780895101</c:v>
                </c:pt>
                <c:pt idx="672">
                  <c:v>130.1631959730469</c:v>
                </c:pt>
                <c:pt idx="673">
                  <c:v>129.6965487879734</c:v>
                </c:pt>
                <c:pt idx="674">
                  <c:v>129.24273733268871</c:v>
                </c:pt>
                <c:pt idx="675">
                  <c:v>128.79646604549609</c:v>
                </c:pt>
                <c:pt idx="676">
                  <c:v>128.33127467818579</c:v>
                </c:pt>
                <c:pt idx="677">
                  <c:v>127.8998079620488</c:v>
                </c:pt>
                <c:pt idx="678">
                  <c:v>127.4413645705373</c:v>
                </c:pt>
                <c:pt idx="679">
                  <c:v>127.01437309836869</c:v>
                </c:pt>
                <c:pt idx="680">
                  <c:v>126.56668157635541</c:v>
                </c:pt>
                <c:pt idx="681">
                  <c:v>126.0951307345542</c:v>
                </c:pt>
                <c:pt idx="682">
                  <c:v>125.67949317565591</c:v>
                </c:pt>
                <c:pt idx="683">
                  <c:v>125.2437889286029</c:v>
                </c:pt>
                <c:pt idx="684">
                  <c:v>124.8410570532543</c:v>
                </c:pt>
                <c:pt idx="685">
                  <c:v>124.4275646447706</c:v>
                </c:pt>
                <c:pt idx="686">
                  <c:v>124.020532997128</c:v>
                </c:pt>
                <c:pt idx="687">
                  <c:v>123.6296795561969</c:v>
                </c:pt>
                <c:pt idx="688">
                  <c:v>123.2171982285041</c:v>
                </c:pt>
                <c:pt idx="689">
                  <c:v>122.8316701250417</c:v>
                </c:pt>
                <c:pt idx="690">
                  <c:v>122.427160264965</c:v>
                </c:pt>
                <c:pt idx="691">
                  <c:v>122.04277092092759</c:v>
                </c:pt>
                <c:pt idx="692">
                  <c:v>121.66507097772001</c:v>
                </c:pt>
                <c:pt idx="693">
                  <c:v>121.3014652538189</c:v>
                </c:pt>
                <c:pt idx="694">
                  <c:v>120.92585465020051</c:v>
                </c:pt>
                <c:pt idx="695">
                  <c:v>120.5622778691579</c:v>
                </c:pt>
                <c:pt idx="696">
                  <c:v>120.1999888705554</c:v>
                </c:pt>
                <c:pt idx="697">
                  <c:v>119.8527240749975</c:v>
                </c:pt>
                <c:pt idx="698">
                  <c:v>119.4934563366149</c:v>
                </c:pt>
                <c:pt idx="699">
                  <c:v>119.1608043307571</c:v>
                </c:pt>
                <c:pt idx="700">
                  <c:v>118.8196328919849</c:v>
                </c:pt>
                <c:pt idx="701">
                  <c:v>118.5000826602829</c:v>
                </c:pt>
                <c:pt idx="702">
                  <c:v>118.1613036635494</c:v>
                </c:pt>
                <c:pt idx="703">
                  <c:v>117.8132411752877</c:v>
                </c:pt>
                <c:pt idx="704">
                  <c:v>117.4995201175107</c:v>
                </c:pt>
                <c:pt idx="705">
                  <c:v>117.1948541639415</c:v>
                </c:pt>
                <c:pt idx="706">
                  <c:v>116.9228726667216</c:v>
                </c:pt>
                <c:pt idx="707">
                  <c:v>116.6316872636294</c:v>
                </c:pt>
                <c:pt idx="708">
                  <c:v>116.3345907674577</c:v>
                </c:pt>
                <c:pt idx="709">
                  <c:v>116.0253460838605</c:v>
                </c:pt>
                <c:pt idx="710">
                  <c:v>115.7492925884651</c:v>
                </c:pt>
                <c:pt idx="711">
                  <c:v>115.4762302092425</c:v>
                </c:pt>
                <c:pt idx="712">
                  <c:v>115.2164415502594</c:v>
                </c:pt>
                <c:pt idx="713">
                  <c:v>114.95521470221701</c:v>
                </c:pt>
                <c:pt idx="714">
                  <c:v>114.7064074163584</c:v>
                </c:pt>
                <c:pt idx="715">
                  <c:v>114.4621762417855</c:v>
                </c:pt>
                <c:pt idx="716">
                  <c:v>114.2175468362521</c:v>
                </c:pt>
                <c:pt idx="717">
                  <c:v>113.98616481980061</c:v>
                </c:pt>
                <c:pt idx="718">
                  <c:v>113.7651566660369</c:v>
                </c:pt>
                <c:pt idx="719">
                  <c:v>113.5438822699132</c:v>
                </c:pt>
                <c:pt idx="720">
                  <c:v>113.328499089404</c:v>
                </c:pt>
                <c:pt idx="721">
                  <c:v>113.124213567138</c:v>
                </c:pt>
                <c:pt idx="722">
                  <c:v>112.9155509671746</c:v>
                </c:pt>
                <c:pt idx="723">
                  <c:v>112.7213110702462</c:v>
                </c:pt>
                <c:pt idx="724">
                  <c:v>112.5154536917253</c:v>
                </c:pt>
                <c:pt idx="725">
                  <c:v>112.3359013473051</c:v>
                </c:pt>
                <c:pt idx="726">
                  <c:v>112.16674750377641</c:v>
                </c:pt>
                <c:pt idx="727">
                  <c:v>111.99097913051359</c:v>
                </c:pt>
                <c:pt idx="728">
                  <c:v>111.8352002482584</c:v>
                </c:pt>
                <c:pt idx="729">
                  <c:v>111.67564538597721</c:v>
                </c:pt>
                <c:pt idx="730">
                  <c:v>111.52709837354359</c:v>
                </c:pt>
                <c:pt idx="731">
                  <c:v>111.3863795543804</c:v>
                </c:pt>
                <c:pt idx="732">
                  <c:v>111.2523626268291</c:v>
                </c:pt>
                <c:pt idx="733">
                  <c:v>111.1228297699416</c:v>
                </c:pt>
                <c:pt idx="734">
                  <c:v>111.0063951186128</c:v>
                </c:pt>
                <c:pt idx="735">
                  <c:v>110.8806447253053</c:v>
                </c:pt>
                <c:pt idx="736">
                  <c:v>110.773116637651</c:v>
                </c:pt>
                <c:pt idx="737">
                  <c:v>110.6772885916524</c:v>
                </c:pt>
                <c:pt idx="738">
                  <c:v>110.58337227859219</c:v>
                </c:pt>
                <c:pt idx="739">
                  <c:v>110.4935870081607</c:v>
                </c:pt>
                <c:pt idx="740">
                  <c:v>110.4198884747539</c:v>
                </c:pt>
                <c:pt idx="741">
                  <c:v>110.34547846128901</c:v>
                </c:pt>
                <c:pt idx="742">
                  <c:v>110.2808293937824</c:v>
                </c:pt>
                <c:pt idx="743">
                  <c:v>110.2247007538637</c:v>
                </c:pt>
                <c:pt idx="744">
                  <c:v>110.17112866319211</c:v>
                </c:pt>
                <c:pt idx="745">
                  <c:v>110.1213536337623</c:v>
                </c:pt>
                <c:pt idx="746">
                  <c:v>110.0840910438658</c:v>
                </c:pt>
                <c:pt idx="747">
                  <c:v>110.0529603865488</c:v>
                </c:pt>
                <c:pt idx="748">
                  <c:v>110.0290306594495</c:v>
                </c:pt>
                <c:pt idx="749">
                  <c:v>110.0127851481096</c:v>
                </c:pt>
                <c:pt idx="750">
                  <c:v>110.0031063740358</c:v>
                </c:pt>
                <c:pt idx="751">
                  <c:v>110.00001700837269</c:v>
                </c:pt>
                <c:pt idx="752">
                  <c:v>110.0039570345876</c:v>
                </c:pt>
                <c:pt idx="753">
                  <c:v>110.0140081801528</c:v>
                </c:pt>
                <c:pt idx="754">
                  <c:v>110.02765184194151</c:v>
                </c:pt>
                <c:pt idx="755">
                  <c:v>110.04984540000009</c:v>
                </c:pt>
                <c:pt idx="756">
                  <c:v>110.0791453932588</c:v>
                </c:pt>
                <c:pt idx="757">
                  <c:v>110.11488142803501</c:v>
                </c:pt>
                <c:pt idx="758">
                  <c:v>110.1600914443363</c:v>
                </c:pt>
                <c:pt idx="759">
                  <c:v>110.2095137864117</c:v>
                </c:pt>
                <c:pt idx="760">
                  <c:v>110.26829238186041</c:v>
                </c:pt>
                <c:pt idx="761">
                  <c:v>110.33112972930201</c:v>
                </c:pt>
                <c:pt idx="762">
                  <c:v>110.4065991307622</c:v>
                </c:pt>
                <c:pt idx="763">
                  <c:v>110.4807925868184</c:v>
                </c:pt>
                <c:pt idx="764">
                  <c:v>110.5675459245435</c:v>
                </c:pt>
                <c:pt idx="765">
                  <c:v>110.6581815014785</c:v>
                </c:pt>
                <c:pt idx="766">
                  <c:v>110.759767080253</c:v>
                </c:pt>
                <c:pt idx="767">
                  <c:v>110.8757571652401</c:v>
                </c:pt>
                <c:pt idx="768">
                  <c:v>110.98521210950589</c:v>
                </c:pt>
                <c:pt idx="769">
                  <c:v>111.10952599607241</c:v>
                </c:pt>
                <c:pt idx="770">
                  <c:v>111.2341402885509</c:v>
                </c:pt>
                <c:pt idx="771">
                  <c:v>111.3712179713136</c:v>
                </c:pt>
                <c:pt idx="772">
                  <c:v>111.5084207883524</c:v>
                </c:pt>
                <c:pt idx="773">
                  <c:v>111.6581416319617</c:v>
                </c:pt>
                <c:pt idx="774">
                  <c:v>111.80990853840849</c:v>
                </c:pt>
                <c:pt idx="775">
                  <c:v>111.9673016556528</c:v>
                </c:pt>
                <c:pt idx="776">
                  <c:v>112.1343634551491</c:v>
                </c:pt>
                <c:pt idx="777">
                  <c:v>112.3004022642039</c:v>
                </c:pt>
                <c:pt idx="778">
                  <c:v>112.4957466339511</c:v>
                </c:pt>
                <c:pt idx="779">
                  <c:v>112.6849467133419</c:v>
                </c:pt>
                <c:pt idx="780">
                  <c:v>112.8780006252542</c:v>
                </c:pt>
                <c:pt idx="781">
                  <c:v>113.0822726244657</c:v>
                </c:pt>
                <c:pt idx="782">
                  <c:v>113.29368155106781</c:v>
                </c:pt>
                <c:pt idx="783">
                  <c:v>113.49846304080501</c:v>
                </c:pt>
                <c:pt idx="784">
                  <c:v>113.71908274342429</c:v>
                </c:pt>
                <c:pt idx="785">
                  <c:v>113.9443685583106</c:v>
                </c:pt>
                <c:pt idx="786">
                  <c:v>114.1777420035336</c:v>
                </c:pt>
                <c:pt idx="787">
                  <c:v>114.413901114146</c:v>
                </c:pt>
                <c:pt idx="788">
                  <c:v>114.65890022121791</c:v>
                </c:pt>
                <c:pt idx="789">
                  <c:v>114.91148927063639</c:v>
                </c:pt>
                <c:pt idx="790">
                  <c:v>115.169929289512</c:v>
                </c:pt>
                <c:pt idx="791">
                  <c:v>115.4378849541784</c:v>
                </c:pt>
                <c:pt idx="792">
                  <c:v>115.70363373010559</c:v>
                </c:pt>
                <c:pt idx="793">
                  <c:v>115.9906689269321</c:v>
                </c:pt>
                <c:pt idx="794">
                  <c:v>116.2613581670407</c:v>
                </c:pt>
                <c:pt idx="795">
                  <c:v>116.55506319352349</c:v>
                </c:pt>
                <c:pt idx="796">
                  <c:v>116.8467100196213</c:v>
                </c:pt>
                <c:pt idx="797">
                  <c:v>117.1418188407027</c:v>
                </c:pt>
                <c:pt idx="798">
                  <c:v>117.4859503910033</c:v>
                </c:pt>
                <c:pt idx="799">
                  <c:v>117.7930719969786</c:v>
                </c:pt>
                <c:pt idx="800">
                  <c:v>118.107837146169</c:v>
                </c:pt>
                <c:pt idx="801">
                  <c:v>118.432377384061</c:v>
                </c:pt>
                <c:pt idx="802">
                  <c:v>118.7593158002215</c:v>
                </c:pt>
                <c:pt idx="803">
                  <c:v>119.0872671998936</c:v>
                </c:pt>
                <c:pt idx="804">
                  <c:v>119.4180341786258</c:v>
                </c:pt>
                <c:pt idx="805">
                  <c:v>119.7679759159291</c:v>
                </c:pt>
                <c:pt idx="806">
                  <c:v>120.1150240747414</c:v>
                </c:pt>
                <c:pt idx="807">
                  <c:v>120.4665859947999</c:v>
                </c:pt>
                <c:pt idx="808">
                  <c:v>120.83504483991619</c:v>
                </c:pt>
                <c:pt idx="809">
                  <c:v>121.23665888267359</c:v>
                </c:pt>
                <c:pt idx="810">
                  <c:v>121.5784620620358</c:v>
                </c:pt>
                <c:pt idx="811">
                  <c:v>121.9912495569446</c:v>
                </c:pt>
                <c:pt idx="812">
                  <c:v>122.3824930478787</c:v>
                </c:pt>
                <c:pt idx="813">
                  <c:v>122.77405609312331</c:v>
                </c:pt>
                <c:pt idx="814">
                  <c:v>123.1658767186042</c:v>
                </c:pt>
                <c:pt idx="815">
                  <c:v>123.55617469170249</c:v>
                </c:pt>
                <c:pt idx="816">
                  <c:v>123.9487463647385</c:v>
                </c:pt>
                <c:pt idx="817">
                  <c:v>124.37070454111699</c:v>
                </c:pt>
                <c:pt idx="818">
                  <c:v>124.7725860441417</c:v>
                </c:pt>
                <c:pt idx="819">
                  <c:v>125.1961092860809</c:v>
                </c:pt>
                <c:pt idx="820">
                  <c:v>125.6216115663334</c:v>
                </c:pt>
                <c:pt idx="821">
                  <c:v>126.04373289729629</c:v>
                </c:pt>
                <c:pt idx="822">
                  <c:v>126.45538260941041</c:v>
                </c:pt>
                <c:pt idx="823">
                  <c:v>126.9396057446189</c:v>
                </c:pt>
                <c:pt idx="824">
                  <c:v>127.38725373105331</c:v>
                </c:pt>
                <c:pt idx="825">
                  <c:v>127.8116179291298</c:v>
                </c:pt>
                <c:pt idx="826">
                  <c:v>128.2873208142436</c:v>
                </c:pt>
                <c:pt idx="827">
                  <c:v>128.73443880741169</c:v>
                </c:pt>
                <c:pt idx="828">
                  <c:v>129.17718745600931</c:v>
                </c:pt>
                <c:pt idx="829">
                  <c:v>129.64517987132481</c:v>
                </c:pt>
                <c:pt idx="830">
                  <c:v>130.11558922839811</c:v>
                </c:pt>
                <c:pt idx="831">
                  <c:v>130.57314612362069</c:v>
                </c:pt>
                <c:pt idx="832">
                  <c:v>131.05131879415561</c:v>
                </c:pt>
                <c:pt idx="833">
                  <c:v>131.5270778034668</c:v>
                </c:pt>
                <c:pt idx="834">
                  <c:v>132.01130081078071</c:v>
                </c:pt>
                <c:pt idx="835">
                  <c:v>132.48700644352121</c:v>
                </c:pt>
                <c:pt idx="836">
                  <c:v>132.9687317993606</c:v>
                </c:pt>
                <c:pt idx="837">
                  <c:v>133.46800638975691</c:v>
                </c:pt>
                <c:pt idx="838">
                  <c:v>133.93705093482211</c:v>
                </c:pt>
                <c:pt idx="839">
                  <c:v>134.44536690697419</c:v>
                </c:pt>
                <c:pt idx="840">
                  <c:v>134.93433694811509</c:v>
                </c:pt>
                <c:pt idx="841">
                  <c:v>135.46143625443321</c:v>
                </c:pt>
                <c:pt idx="842">
                  <c:v>135.94885245883319</c:v>
                </c:pt>
                <c:pt idx="843">
                  <c:v>136.48152491043251</c:v>
                </c:pt>
                <c:pt idx="844">
                  <c:v>136.96657556801321</c:v>
                </c:pt>
                <c:pt idx="845">
                  <c:v>137.5064029171935</c:v>
                </c:pt>
                <c:pt idx="846">
                  <c:v>138.01449694730451</c:v>
                </c:pt>
                <c:pt idx="847">
                  <c:v>138.5503054140938</c:v>
                </c:pt>
                <c:pt idx="848">
                  <c:v>139.07524282947551</c:v>
                </c:pt>
                <c:pt idx="849">
                  <c:v>139.60437915022129</c:v>
                </c:pt>
                <c:pt idx="850">
                  <c:v>140.10336038024229</c:v>
                </c:pt>
                <c:pt idx="851">
                  <c:v>140.69668352640221</c:v>
                </c:pt>
                <c:pt idx="852">
                  <c:v>141.2303050991309</c:v>
                </c:pt>
                <c:pt idx="853">
                  <c:v>141.7597827703031</c:v>
                </c:pt>
                <c:pt idx="854">
                  <c:v>142.30873337062829</c:v>
                </c:pt>
                <c:pt idx="855">
                  <c:v>142.8396500264918</c:v>
                </c:pt>
                <c:pt idx="856">
                  <c:v>143.3849188266085</c:v>
                </c:pt>
                <c:pt idx="857">
                  <c:v>143.93065760465939</c:v>
                </c:pt>
                <c:pt idx="858">
                  <c:v>144.47734208925851</c:v>
                </c:pt>
                <c:pt idx="859">
                  <c:v>145.0017086038867</c:v>
                </c:pt>
                <c:pt idx="860">
                  <c:v>145.55336911226189</c:v>
                </c:pt>
                <c:pt idx="861">
                  <c:v>146.11366540530111</c:v>
                </c:pt>
                <c:pt idx="862">
                  <c:v>146.65659721693899</c:v>
                </c:pt>
                <c:pt idx="863">
                  <c:v>147.20984328108111</c:v>
                </c:pt>
                <c:pt idx="864">
                  <c:v>147.75775445302531</c:v>
                </c:pt>
                <c:pt idx="865">
                  <c:v>148.30140280849079</c:v>
                </c:pt>
                <c:pt idx="866">
                  <c:v>148.85802451981499</c:v>
                </c:pt>
                <c:pt idx="867">
                  <c:v>149.41455154591759</c:v>
                </c:pt>
                <c:pt idx="868">
                  <c:v>149.9705701356464</c:v>
                </c:pt>
                <c:pt idx="869">
                  <c:v>150.52615357379429</c:v>
                </c:pt>
                <c:pt idx="870">
                  <c:v>151.07399488044251</c:v>
                </c:pt>
                <c:pt idx="871">
                  <c:v>151.70602122109261</c:v>
                </c:pt>
                <c:pt idx="872">
                  <c:v>152.2783635061958</c:v>
                </c:pt>
                <c:pt idx="873">
                  <c:v>152.82562144932311</c:v>
                </c:pt>
                <c:pt idx="874">
                  <c:v>153.39730267710721</c:v>
                </c:pt>
                <c:pt idx="875">
                  <c:v>153.95613158004011</c:v>
                </c:pt>
                <c:pt idx="876">
                  <c:v>154.50850552089699</c:v>
                </c:pt>
                <c:pt idx="877">
                  <c:v>155.05302600867051</c:v>
                </c:pt>
                <c:pt idx="878">
                  <c:v>155.6201669943205</c:v>
                </c:pt>
                <c:pt idx="879">
                  <c:v>156.16480243916519</c:v>
                </c:pt>
                <c:pt idx="880">
                  <c:v>156.73110800286469</c:v>
                </c:pt>
                <c:pt idx="881">
                  <c:v>157.29425789712869</c:v>
                </c:pt>
                <c:pt idx="882">
                  <c:v>157.85935516028789</c:v>
                </c:pt>
                <c:pt idx="883">
                  <c:v>158.4432631231106</c:v>
                </c:pt>
                <c:pt idx="884">
                  <c:v>158.98503182841799</c:v>
                </c:pt>
                <c:pt idx="885">
                  <c:v>159.55297680546639</c:v>
                </c:pt>
                <c:pt idx="886">
                  <c:v>160.09728061570951</c:v>
                </c:pt>
                <c:pt idx="887">
                  <c:v>160.63621250781051</c:v>
                </c:pt>
                <c:pt idx="888">
                  <c:v>161.18429583195351</c:v>
                </c:pt>
                <c:pt idx="889">
                  <c:v>161.74287568057289</c:v>
                </c:pt>
                <c:pt idx="890">
                  <c:v>162.34710874130471</c:v>
                </c:pt>
                <c:pt idx="891">
                  <c:v>162.9104532740748</c:v>
                </c:pt>
                <c:pt idx="892">
                  <c:v>163.4499448607379</c:v>
                </c:pt>
                <c:pt idx="893">
                  <c:v>164.0108686888324</c:v>
                </c:pt>
                <c:pt idx="894">
                  <c:v>164.56504350321481</c:v>
                </c:pt>
                <c:pt idx="895">
                  <c:v>165.1035613045035</c:v>
                </c:pt>
                <c:pt idx="896">
                  <c:v>165.6468913776045</c:v>
                </c:pt>
                <c:pt idx="897">
                  <c:v>166.20909667679049</c:v>
                </c:pt>
                <c:pt idx="898">
                  <c:v>166.7485928889347</c:v>
                </c:pt>
                <c:pt idx="899">
                  <c:v>167.28241139661171</c:v>
                </c:pt>
                <c:pt idx="900">
                  <c:v>167.82942062145199</c:v>
                </c:pt>
                <c:pt idx="901">
                  <c:v>168.36740899602199</c:v>
                </c:pt>
                <c:pt idx="902">
                  <c:v>168.92168180707731</c:v>
                </c:pt>
                <c:pt idx="903">
                  <c:v>169.43049435894821</c:v>
                </c:pt>
                <c:pt idx="904">
                  <c:v>169.94695280411889</c:v>
                </c:pt>
                <c:pt idx="905">
                  <c:v>170.4849435585958</c:v>
                </c:pt>
                <c:pt idx="906">
                  <c:v>171.00866527374711</c:v>
                </c:pt>
                <c:pt idx="907">
                  <c:v>171.3572319199393</c:v>
                </c:pt>
                <c:pt idx="908">
                  <c:v>172.06164846652771</c:v>
                </c:pt>
                <c:pt idx="909">
                  <c:v>172.56496784370799</c:v>
                </c:pt>
                <c:pt idx="910">
                  <c:v>173.08635176509611</c:v>
                </c:pt>
                <c:pt idx="911">
                  <c:v>173.61429992580349</c:v>
                </c:pt>
                <c:pt idx="912">
                  <c:v>174.10757250892769</c:v>
                </c:pt>
                <c:pt idx="913">
                  <c:v>174.6280548816095</c:v>
                </c:pt>
                <c:pt idx="914">
                  <c:v>175.1235289817628</c:v>
                </c:pt>
                <c:pt idx="915">
                  <c:v>175.6222232060459</c:v>
                </c:pt>
                <c:pt idx="916">
                  <c:v>176.12644269181141</c:v>
                </c:pt>
                <c:pt idx="917">
                  <c:v>176.58933929548951</c:v>
                </c:pt>
                <c:pt idx="918">
                  <c:v>177.09673766361271</c:v>
                </c:pt>
                <c:pt idx="919">
                  <c:v>177.57795696943529</c:v>
                </c:pt>
                <c:pt idx="920">
                  <c:v>178.06454303588359</c:v>
                </c:pt>
                <c:pt idx="921">
                  <c:v>178.5310550991357</c:v>
                </c:pt>
                <c:pt idx="922">
                  <c:v>179.02166190030351</c:v>
                </c:pt>
                <c:pt idx="923">
                  <c:v>179.483441612539</c:v>
                </c:pt>
                <c:pt idx="924">
                  <c:v>179.96880800825059</c:v>
                </c:pt>
                <c:pt idx="925">
                  <c:v>180.4193226226094</c:v>
                </c:pt>
                <c:pt idx="926">
                  <c:v>180.91829678468929</c:v>
                </c:pt>
                <c:pt idx="927">
                  <c:v>181.38762250291131</c:v>
                </c:pt>
                <c:pt idx="928">
                  <c:v>181.8379500210203</c:v>
                </c:pt>
                <c:pt idx="929">
                  <c:v>182.28652786150491</c:v>
                </c:pt>
                <c:pt idx="930">
                  <c:v>182.72116695788731</c:v>
                </c:pt>
                <c:pt idx="931">
                  <c:v>183.17407789929891</c:v>
                </c:pt>
                <c:pt idx="932">
                  <c:v>183.5923294329055</c:v>
                </c:pt>
                <c:pt idx="933">
                  <c:v>184.01762552546151</c:v>
                </c:pt>
                <c:pt idx="934">
                  <c:v>184.44878094439349</c:v>
                </c:pt>
                <c:pt idx="935">
                  <c:v>184.86612251352571</c:v>
                </c:pt>
                <c:pt idx="936">
                  <c:v>185.28301373471959</c:v>
                </c:pt>
                <c:pt idx="937">
                  <c:v>185.700059023975</c:v>
                </c:pt>
                <c:pt idx="938">
                  <c:v>186.11137790049241</c:v>
                </c:pt>
                <c:pt idx="939">
                  <c:v>186.49193914109011</c:v>
                </c:pt>
                <c:pt idx="940">
                  <c:v>186.9094246441</c:v>
                </c:pt>
                <c:pt idx="941">
                  <c:v>187.2888297008729</c:v>
                </c:pt>
                <c:pt idx="942">
                  <c:v>187.7301732025324</c:v>
                </c:pt>
                <c:pt idx="943">
                  <c:v>188.10899543156589</c:v>
                </c:pt>
                <c:pt idx="944">
                  <c:v>188.48084439065889</c:v>
                </c:pt>
                <c:pt idx="945">
                  <c:v>188.8566719266129</c:v>
                </c:pt>
                <c:pt idx="946">
                  <c:v>189.22546210342219</c:v>
                </c:pt>
                <c:pt idx="947">
                  <c:v>189.59165200132881</c:v>
                </c:pt>
                <c:pt idx="948">
                  <c:v>189.93981816280251</c:v>
                </c:pt>
                <c:pt idx="949">
                  <c:v>190.29126134138389</c:v>
                </c:pt>
                <c:pt idx="950">
                  <c:v>190.62456628771801</c:v>
                </c:pt>
                <c:pt idx="951">
                  <c:v>190.97241505119379</c:v>
                </c:pt>
                <c:pt idx="952">
                  <c:v>191.31692420345681</c:v>
                </c:pt>
                <c:pt idx="953">
                  <c:v>191.63804276194111</c:v>
                </c:pt>
                <c:pt idx="954">
                  <c:v>191.95213748608529</c:v>
                </c:pt>
                <c:pt idx="955">
                  <c:v>192.2652863121603</c:v>
                </c:pt>
                <c:pt idx="956">
                  <c:v>192.58078792464551</c:v>
                </c:pt>
                <c:pt idx="957">
                  <c:v>192.8867958190491</c:v>
                </c:pt>
                <c:pt idx="958">
                  <c:v>193.18259752706101</c:v>
                </c:pt>
                <c:pt idx="959">
                  <c:v>193.46420728779569</c:v>
                </c:pt>
                <c:pt idx="960">
                  <c:v>193.69029922933549</c:v>
                </c:pt>
                <c:pt idx="961">
                  <c:v>193.97834079053479</c:v>
                </c:pt>
                <c:pt idx="962">
                  <c:v>194.2535115881328</c:v>
                </c:pt>
                <c:pt idx="963">
                  <c:v>194.51014456642969</c:v>
                </c:pt>
                <c:pt idx="964">
                  <c:v>194.78576522007799</c:v>
                </c:pt>
                <c:pt idx="965">
                  <c:v>195.0365207158973</c:v>
                </c:pt>
                <c:pt idx="966">
                  <c:v>195.29658611418361</c:v>
                </c:pt>
                <c:pt idx="967">
                  <c:v>195.53422979350509</c:v>
                </c:pt>
                <c:pt idx="968">
                  <c:v>195.78040117920361</c:v>
                </c:pt>
                <c:pt idx="969">
                  <c:v>196.00617642644531</c:v>
                </c:pt>
                <c:pt idx="970">
                  <c:v>196.2407966031183</c:v>
                </c:pt>
                <c:pt idx="971">
                  <c:v>196.45289469850289</c:v>
                </c:pt>
                <c:pt idx="972">
                  <c:v>196.68864334402761</c:v>
                </c:pt>
                <c:pt idx="973">
                  <c:v>196.90331631969789</c:v>
                </c:pt>
                <c:pt idx="974">
                  <c:v>197.10044162769981</c:v>
                </c:pt>
                <c:pt idx="975">
                  <c:v>197.29124477483501</c:v>
                </c:pt>
                <c:pt idx="976">
                  <c:v>197.4797151084291</c:v>
                </c:pt>
                <c:pt idx="977">
                  <c:v>197.66239781752989</c:v>
                </c:pt>
                <c:pt idx="978">
                  <c:v>197.83981285784171</c:v>
                </c:pt>
                <c:pt idx="979">
                  <c:v>198.00417373950279</c:v>
                </c:pt>
                <c:pt idx="980">
                  <c:v>198.16557776072341</c:v>
                </c:pt>
                <c:pt idx="981">
                  <c:v>198.32215407738309</c:v>
                </c:pt>
                <c:pt idx="982">
                  <c:v>198.47103785121769</c:v>
                </c:pt>
                <c:pt idx="983">
                  <c:v>198.60772251974791</c:v>
                </c:pt>
                <c:pt idx="984">
                  <c:v>198.74541134101901</c:v>
                </c:pt>
                <c:pt idx="985">
                  <c:v>198.8715542650817</c:v>
                </c:pt>
                <c:pt idx="986">
                  <c:v>198.9964367916601</c:v>
                </c:pt>
                <c:pt idx="987">
                  <c:v>199.1084088440326</c:v>
                </c:pt>
                <c:pt idx="988">
                  <c:v>199.21640731780309</c:v>
                </c:pt>
                <c:pt idx="989">
                  <c:v>199.31549723616939</c:v>
                </c:pt>
                <c:pt idx="990">
                  <c:v>199.41128023565639</c:v>
                </c:pt>
                <c:pt idx="991">
                  <c:v>199.506469036086</c:v>
                </c:pt>
                <c:pt idx="992">
                  <c:v>199.58296629509991</c:v>
                </c:pt>
                <c:pt idx="993">
                  <c:v>199.65653054804241</c:v>
                </c:pt>
                <c:pt idx="994">
                  <c:v>199.7205314206266</c:v>
                </c:pt>
                <c:pt idx="995">
                  <c:v>199.77830032342629</c:v>
                </c:pt>
                <c:pt idx="996">
                  <c:v>199.83168865435749</c:v>
                </c:pt>
                <c:pt idx="997">
                  <c:v>199.87575741264479</c:v>
                </c:pt>
                <c:pt idx="998">
                  <c:v>199.91456125903139</c:v>
                </c:pt>
                <c:pt idx="999">
                  <c:v>199.94434812758271</c:v>
                </c:pt>
                <c:pt idx="1000">
                  <c:v>199.96969622039609</c:v>
                </c:pt>
                <c:pt idx="1001">
                  <c:v>199.98622401819469</c:v>
                </c:pt>
                <c:pt idx="1002">
                  <c:v>199.99747662839641</c:v>
                </c:pt>
                <c:pt idx="1003">
                  <c:v>199.99992983699181</c:v>
                </c:pt>
                <c:pt idx="1004">
                  <c:v>199.99572341481249</c:v>
                </c:pt>
                <c:pt idx="1005">
                  <c:v>199.98411686403</c:v>
                </c:pt>
                <c:pt idx="1006">
                  <c:v>199.96620319735649</c:v>
                </c:pt>
                <c:pt idx="1007">
                  <c:v>199.9404540339832</c:v>
                </c:pt>
                <c:pt idx="1008">
                  <c:v>199.90919741629989</c:v>
                </c:pt>
                <c:pt idx="1009">
                  <c:v>199.86941021543899</c:v>
                </c:pt>
                <c:pt idx="1010">
                  <c:v>199.8228785311106</c:v>
                </c:pt>
                <c:pt idx="1011">
                  <c:v>199.7718411421227</c:v>
                </c:pt>
                <c:pt idx="1012">
                  <c:v>199.71333686840239</c:v>
                </c:pt>
                <c:pt idx="1013">
                  <c:v>199.64030970838371</c:v>
                </c:pt>
                <c:pt idx="1014">
                  <c:v>199.57187454894429</c:v>
                </c:pt>
                <c:pt idx="1015">
                  <c:v>199.48321557669391</c:v>
                </c:pt>
                <c:pt idx="1016">
                  <c:v>199.39499816389679</c:v>
                </c:pt>
                <c:pt idx="1017">
                  <c:v>199.29963614506909</c:v>
                </c:pt>
                <c:pt idx="1018">
                  <c:v>199.1983356975222</c:v>
                </c:pt>
                <c:pt idx="1019">
                  <c:v>199.08931565229861</c:v>
                </c:pt>
                <c:pt idx="1020">
                  <c:v>198.97397383533621</c:v>
                </c:pt>
                <c:pt idx="1021">
                  <c:v>198.85418503814569</c:v>
                </c:pt>
                <c:pt idx="1022">
                  <c:v>198.7279656829561</c:v>
                </c:pt>
                <c:pt idx="1023">
                  <c:v>198.5974946872783</c:v>
                </c:pt>
                <c:pt idx="1024">
                  <c:v>198.4514587276885</c:v>
                </c:pt>
                <c:pt idx="1025">
                  <c:v>198.30897899482261</c:v>
                </c:pt>
                <c:pt idx="1026">
                  <c:v>198.18636665474759</c:v>
                </c:pt>
                <c:pt idx="1027">
                  <c:v>198.03132425935229</c:v>
                </c:pt>
                <c:pt idx="1028">
                  <c:v>197.85886175578801</c:v>
                </c:pt>
                <c:pt idx="1029">
                  <c:v>197.68001134835581</c:v>
                </c:pt>
                <c:pt idx="1030">
                  <c:v>197.50459065630821</c:v>
                </c:pt>
                <c:pt idx="1031">
                  <c:v>197.32141075461291</c:v>
                </c:pt>
                <c:pt idx="1032">
                  <c:v>197.11918134051129</c:v>
                </c:pt>
                <c:pt idx="1033">
                  <c:v>196.92283485205579</c:v>
                </c:pt>
                <c:pt idx="1034">
                  <c:v>196.71411203093581</c:v>
                </c:pt>
                <c:pt idx="1035">
                  <c:v>196.50527473204809</c:v>
                </c:pt>
                <c:pt idx="1036">
                  <c:v>196.2807781675919</c:v>
                </c:pt>
                <c:pt idx="1037">
                  <c:v>196.06334353314321</c:v>
                </c:pt>
                <c:pt idx="1038">
                  <c:v>195.82190600786251</c:v>
                </c:pt>
                <c:pt idx="1039">
                  <c:v>195.58020925870261</c:v>
                </c:pt>
                <c:pt idx="1040">
                  <c:v>195.3520751274242</c:v>
                </c:pt>
                <c:pt idx="1041">
                  <c:v>195.0983229164824</c:v>
                </c:pt>
                <c:pt idx="1042">
                  <c:v>194.80644891121281</c:v>
                </c:pt>
                <c:pt idx="1043">
                  <c:v>194.542841581825</c:v>
                </c:pt>
                <c:pt idx="1044">
                  <c:v>194.2746894810455</c:v>
                </c:pt>
                <c:pt idx="1045">
                  <c:v>193.99050377481251</c:v>
                </c:pt>
                <c:pt idx="1046">
                  <c:v>193.71829247116119</c:v>
                </c:pt>
                <c:pt idx="1047">
                  <c:v>193.42261521705939</c:v>
                </c:pt>
                <c:pt idx="1048">
                  <c:v>193.1379857125207</c:v>
                </c:pt>
                <c:pt idx="1049">
                  <c:v>192.84965101643431</c:v>
                </c:pt>
                <c:pt idx="1050">
                  <c:v>192.52766638160321</c:v>
                </c:pt>
                <c:pt idx="1051">
                  <c:v>192.23599402688379</c:v>
                </c:pt>
                <c:pt idx="1052">
                  <c:v>191.90647656228001</c:v>
                </c:pt>
                <c:pt idx="1053">
                  <c:v>191.54767272764209</c:v>
                </c:pt>
                <c:pt idx="1054">
                  <c:v>191.2252532735188</c:v>
                </c:pt>
                <c:pt idx="1055">
                  <c:v>190.89105945005181</c:v>
                </c:pt>
                <c:pt idx="1056">
                  <c:v>190.55832885082111</c:v>
                </c:pt>
                <c:pt idx="1057">
                  <c:v>190.19811694031179</c:v>
                </c:pt>
                <c:pt idx="1058">
                  <c:v>189.84971829941759</c:v>
                </c:pt>
                <c:pt idx="1059">
                  <c:v>189.4982127620828</c:v>
                </c:pt>
                <c:pt idx="1060">
                  <c:v>189.12651781184249</c:v>
                </c:pt>
                <c:pt idx="1061">
                  <c:v>188.77082749642091</c:v>
                </c:pt>
                <c:pt idx="1062">
                  <c:v>188.39701364157199</c:v>
                </c:pt>
                <c:pt idx="1063">
                  <c:v>188.04545499493949</c:v>
                </c:pt>
                <c:pt idx="1064">
                  <c:v>187.64682518101151</c:v>
                </c:pt>
                <c:pt idx="1065">
                  <c:v>187.22174215507431</c:v>
                </c:pt>
                <c:pt idx="1066">
                  <c:v>186.84987183125159</c:v>
                </c:pt>
                <c:pt idx="1067">
                  <c:v>186.4376442857891</c:v>
                </c:pt>
                <c:pt idx="1068">
                  <c:v>186.03351634615419</c:v>
                </c:pt>
                <c:pt idx="1069">
                  <c:v>185.63672345658949</c:v>
                </c:pt>
                <c:pt idx="1070">
                  <c:v>185.23463424568581</c:v>
                </c:pt>
                <c:pt idx="1071">
                  <c:v>184.83205267503041</c:v>
                </c:pt>
                <c:pt idx="1072">
                  <c:v>184.39224837522301</c:v>
                </c:pt>
                <c:pt idx="1073">
                  <c:v>183.92791756385091</c:v>
                </c:pt>
                <c:pt idx="1074">
                  <c:v>183.51856452075981</c:v>
                </c:pt>
                <c:pt idx="1075">
                  <c:v>183.07519012549091</c:v>
                </c:pt>
                <c:pt idx="1076">
                  <c:v>182.6277302371879</c:v>
                </c:pt>
                <c:pt idx="1077">
                  <c:v>182.18553111190059</c:v>
                </c:pt>
                <c:pt idx="1078">
                  <c:v>181.7516086350881</c:v>
                </c:pt>
                <c:pt idx="1079">
                  <c:v>181.2972428309688</c:v>
                </c:pt>
                <c:pt idx="1080">
                  <c:v>180.79029074398861</c:v>
                </c:pt>
                <c:pt idx="1081">
                  <c:v>180.35072701391101</c:v>
                </c:pt>
                <c:pt idx="1082">
                  <c:v>179.90480654456201</c:v>
                </c:pt>
                <c:pt idx="1083">
                  <c:v>179.42440594265679</c:v>
                </c:pt>
                <c:pt idx="1084">
                  <c:v>178.94439041488999</c:v>
                </c:pt>
                <c:pt idx="1085">
                  <c:v>178.48917078955341</c:v>
                </c:pt>
                <c:pt idx="1086">
                  <c:v>178.01682692155859</c:v>
                </c:pt>
                <c:pt idx="1087">
                  <c:v>177.55291640476</c:v>
                </c:pt>
                <c:pt idx="1088">
                  <c:v>176.99940722231801</c:v>
                </c:pt>
                <c:pt idx="1089">
                  <c:v>176.50500078554299</c:v>
                </c:pt>
                <c:pt idx="1090">
                  <c:v>176.0196362031248</c:v>
                </c:pt>
                <c:pt idx="1091">
                  <c:v>175.52803393073751</c:v>
                </c:pt>
                <c:pt idx="1092">
                  <c:v>175.03611764522239</c:v>
                </c:pt>
                <c:pt idx="1093">
                  <c:v>174.51144810769091</c:v>
                </c:pt>
                <c:pt idx="1094">
                  <c:v>174.00180048150179</c:v>
                </c:pt>
                <c:pt idx="1095">
                  <c:v>173.4973333341633</c:v>
                </c:pt>
                <c:pt idx="1096">
                  <c:v>172.99948864011881</c:v>
                </c:pt>
                <c:pt idx="1097">
                  <c:v>172.48078567387699</c:v>
                </c:pt>
                <c:pt idx="1098">
                  <c:v>171.97383283303711</c:v>
                </c:pt>
                <c:pt idx="1099">
                  <c:v>171.47191714998709</c:v>
                </c:pt>
                <c:pt idx="1100">
                  <c:v>170.934242777337</c:v>
                </c:pt>
                <c:pt idx="1101">
                  <c:v>170.374537051722</c:v>
                </c:pt>
                <c:pt idx="1102">
                  <c:v>169.83967141090881</c:v>
                </c:pt>
                <c:pt idx="1103">
                  <c:v>169.30701139064479</c:v>
                </c:pt>
                <c:pt idx="1104">
                  <c:v>168.77009665921099</c:v>
                </c:pt>
                <c:pt idx="1105">
                  <c:v>168.244042234917</c:v>
                </c:pt>
                <c:pt idx="1106">
                  <c:v>167.7012182082681</c:v>
                </c:pt>
                <c:pt idx="1107">
                  <c:v>167.1701115549308</c:v>
                </c:pt>
                <c:pt idx="1108">
                  <c:v>166.63058310300241</c:v>
                </c:pt>
                <c:pt idx="1109">
                  <c:v>166.10329373676919</c:v>
                </c:pt>
                <c:pt idx="1110">
                  <c:v>165.56214407310631</c:v>
                </c:pt>
                <c:pt idx="1111">
                  <c:v>165.02624793363191</c:v>
                </c:pt>
                <c:pt idx="1112">
                  <c:v>164.47479643085541</c:v>
                </c:pt>
                <c:pt idx="1113">
                  <c:v>163.91012017701161</c:v>
                </c:pt>
                <c:pt idx="1114">
                  <c:v>163.3098904089498</c:v>
                </c:pt>
                <c:pt idx="1115">
                  <c:v>162.75980303029169</c:v>
                </c:pt>
                <c:pt idx="1116">
                  <c:v>162.20026478129489</c:v>
                </c:pt>
                <c:pt idx="1117">
                  <c:v>161.6158918209766</c:v>
                </c:pt>
                <c:pt idx="1118">
                  <c:v>161.1084158856271</c:v>
                </c:pt>
                <c:pt idx="1119">
                  <c:v>160.55556247150079</c:v>
                </c:pt>
                <c:pt idx="1120">
                  <c:v>160.02473481614609</c:v>
                </c:pt>
                <c:pt idx="1121">
                  <c:v>159.45295932425771</c:v>
                </c:pt>
                <c:pt idx="1122">
                  <c:v>158.91989942707539</c:v>
                </c:pt>
                <c:pt idx="1123">
                  <c:v>158.33616584667419</c:v>
                </c:pt>
                <c:pt idx="1124">
                  <c:v>157.80154451756579</c:v>
                </c:pt>
                <c:pt idx="1125">
                  <c:v>157.16777871270381</c:v>
                </c:pt>
                <c:pt idx="1126">
                  <c:v>156.61902722482611</c:v>
                </c:pt>
                <c:pt idx="1127">
                  <c:v>156.0545517930974</c:v>
                </c:pt>
                <c:pt idx="1128">
                  <c:v>155.50696486602419</c:v>
                </c:pt>
                <c:pt idx="1129">
                  <c:v>154.94625015291419</c:v>
                </c:pt>
                <c:pt idx="1130">
                  <c:v>154.38142858995471</c:v>
                </c:pt>
                <c:pt idx="1131">
                  <c:v>153.8212551607576</c:v>
                </c:pt>
                <c:pt idx="1132">
                  <c:v>153.2932258208709</c:v>
                </c:pt>
                <c:pt idx="1133">
                  <c:v>152.70946803266989</c:v>
                </c:pt>
                <c:pt idx="1134">
                  <c:v>152.1616422399685</c:v>
                </c:pt>
                <c:pt idx="1135">
                  <c:v>151.5917283440113</c:v>
                </c:pt>
                <c:pt idx="1136">
                  <c:v>151.0359469247615</c:v>
                </c:pt>
                <c:pt idx="1137">
                  <c:v>150.46896405111761</c:v>
                </c:pt>
                <c:pt idx="1138">
                  <c:v>149.93016324675679</c:v>
                </c:pt>
                <c:pt idx="1139">
                  <c:v>149.3559749804036</c:v>
                </c:pt>
                <c:pt idx="1140">
                  <c:v>148.81737403403039</c:v>
                </c:pt>
                <c:pt idx="1141">
                  <c:v>148.24204620415799</c:v>
                </c:pt>
                <c:pt idx="1142">
                  <c:v>147.71012269240879</c:v>
                </c:pt>
                <c:pt idx="1143">
                  <c:v>147.1400490725118</c:v>
                </c:pt>
                <c:pt idx="1144">
                  <c:v>146.53457464927129</c:v>
                </c:pt>
                <c:pt idx="1145">
                  <c:v>145.9756752074982</c:v>
                </c:pt>
                <c:pt idx="1146">
                  <c:v>145.43384033845899</c:v>
                </c:pt>
                <c:pt idx="1147">
                  <c:v>144.90215378590449</c:v>
                </c:pt>
                <c:pt idx="1148">
                  <c:v>144.3464136180641</c:v>
                </c:pt>
                <c:pt idx="1149">
                  <c:v>143.82193718700589</c:v>
                </c:pt>
                <c:pt idx="1150">
                  <c:v>143.25606287382061</c:v>
                </c:pt>
                <c:pt idx="1151">
                  <c:v>142.71280915129739</c:v>
                </c:pt>
                <c:pt idx="1152">
                  <c:v>142.1844086984797</c:v>
                </c:pt>
                <c:pt idx="1153">
                  <c:v>141.64874998689291</c:v>
                </c:pt>
                <c:pt idx="1154">
                  <c:v>141.11558229895019</c:v>
                </c:pt>
                <c:pt idx="1155">
                  <c:v>140.5783921462052</c:v>
                </c:pt>
                <c:pt idx="1156">
                  <c:v>140.05638910643631</c:v>
                </c:pt>
                <c:pt idx="1157">
                  <c:v>139.50453536170181</c:v>
                </c:pt>
                <c:pt idx="1158">
                  <c:v>138.99802225282079</c:v>
                </c:pt>
                <c:pt idx="1159">
                  <c:v>138.48611840679149</c:v>
                </c:pt>
                <c:pt idx="1160">
                  <c:v>137.97399486689321</c:v>
                </c:pt>
                <c:pt idx="1161">
                  <c:v>137.44046342848719</c:v>
                </c:pt>
                <c:pt idx="1162">
                  <c:v>136.9201386066739</c:v>
                </c:pt>
                <c:pt idx="1163">
                  <c:v>136.43014850697381</c:v>
                </c:pt>
                <c:pt idx="1164">
                  <c:v>135.87214328723601</c:v>
                </c:pt>
                <c:pt idx="1165">
                  <c:v>135.5364814291502</c:v>
                </c:pt>
                <c:pt idx="1166">
                  <c:v>134.8546302635788</c:v>
                </c:pt>
                <c:pt idx="1167">
                  <c:v>134.384240827772</c:v>
                </c:pt>
                <c:pt idx="1168">
                  <c:v>133.86986799242399</c:v>
                </c:pt>
                <c:pt idx="1169">
                  <c:v>133.37718698998609</c:v>
                </c:pt>
                <c:pt idx="1170">
                  <c:v>132.8826888903051</c:v>
                </c:pt>
                <c:pt idx="1171">
                  <c:v>132.38752249605849</c:v>
                </c:pt>
                <c:pt idx="1172">
                  <c:v>131.91084083134109</c:v>
                </c:pt>
                <c:pt idx="1173">
                  <c:v>131.4424720492907</c:v>
                </c:pt>
                <c:pt idx="1174">
                  <c:v>130.96439585988441</c:v>
                </c:pt>
                <c:pt idx="1175">
                  <c:v>130.49922905615921</c:v>
                </c:pt>
                <c:pt idx="1176">
                  <c:v>130.0207001338955</c:v>
                </c:pt>
                <c:pt idx="1177">
                  <c:v>129.55899257515011</c:v>
                </c:pt>
                <c:pt idx="1178">
                  <c:v>129.09192134393999</c:v>
                </c:pt>
                <c:pt idx="1179">
                  <c:v>128.62097705430071</c:v>
                </c:pt>
                <c:pt idx="1180">
                  <c:v>128.18045050872351</c:v>
                </c:pt>
                <c:pt idx="1181">
                  <c:v>127.72841073246801</c:v>
                </c:pt>
                <c:pt idx="1182">
                  <c:v>127.2733909606369</c:v>
                </c:pt>
                <c:pt idx="1183">
                  <c:v>126.8581099743682</c:v>
                </c:pt>
                <c:pt idx="1184">
                  <c:v>126.4223597872702</c:v>
                </c:pt>
                <c:pt idx="1185">
                  <c:v>125.9996891991389</c:v>
                </c:pt>
                <c:pt idx="1186">
                  <c:v>125.5275105948474</c:v>
                </c:pt>
                <c:pt idx="1187">
                  <c:v>125.13702618506559</c:v>
                </c:pt>
                <c:pt idx="1188">
                  <c:v>124.67633035116251</c:v>
                </c:pt>
                <c:pt idx="1189">
                  <c:v>124.2610039510852</c:v>
                </c:pt>
                <c:pt idx="1190">
                  <c:v>123.8745529167616</c:v>
                </c:pt>
                <c:pt idx="1191">
                  <c:v>123.47026127884661</c:v>
                </c:pt>
                <c:pt idx="1192">
                  <c:v>123.0734402314573</c:v>
                </c:pt>
                <c:pt idx="1193">
                  <c:v>122.69973537028569</c:v>
                </c:pt>
                <c:pt idx="1194">
                  <c:v>122.2911602686729</c:v>
                </c:pt>
                <c:pt idx="1195">
                  <c:v>121.9091831500189</c:v>
                </c:pt>
                <c:pt idx="1196">
                  <c:v>121.53594554323141</c:v>
                </c:pt>
                <c:pt idx="1197">
                  <c:v>121.1823759671941</c:v>
                </c:pt>
                <c:pt idx="1198">
                  <c:v>120.81050691748079</c:v>
                </c:pt>
                <c:pt idx="1199">
                  <c:v>120.409541597466</c:v>
                </c:pt>
                <c:pt idx="1200">
                  <c:v>120.051982172853</c:v>
                </c:pt>
                <c:pt idx="1201">
                  <c:v>119.7012487583176</c:v>
                </c:pt>
                <c:pt idx="1202">
                  <c:v>119.3631286135362</c:v>
                </c:pt>
                <c:pt idx="1203">
                  <c:v>119.0172354262474</c:v>
                </c:pt>
                <c:pt idx="1204">
                  <c:v>118.6913339269459</c:v>
                </c:pt>
                <c:pt idx="1205">
                  <c:v>118.35700206097211</c:v>
                </c:pt>
                <c:pt idx="1206">
                  <c:v>118.026367602698</c:v>
                </c:pt>
                <c:pt idx="1207">
                  <c:v>117.7195626837064</c:v>
                </c:pt>
                <c:pt idx="1208">
                  <c:v>117.41923056649981</c:v>
                </c:pt>
                <c:pt idx="1209">
                  <c:v>117.1219727858461</c:v>
                </c:pt>
                <c:pt idx="1210">
                  <c:v>116.8118612102856</c:v>
                </c:pt>
                <c:pt idx="1211">
                  <c:v>116.53320099105041</c:v>
                </c:pt>
                <c:pt idx="1212">
                  <c:v>116.2080925526601</c:v>
                </c:pt>
                <c:pt idx="1213">
                  <c:v>115.929405365094</c:v>
                </c:pt>
                <c:pt idx="1214">
                  <c:v>115.6568294211648</c:v>
                </c:pt>
                <c:pt idx="1215">
                  <c:v>115.3843385722577</c:v>
                </c:pt>
                <c:pt idx="1216">
                  <c:v>115.1290879405998</c:v>
                </c:pt>
                <c:pt idx="1217">
                  <c:v>114.8630090068978</c:v>
                </c:pt>
                <c:pt idx="1218">
                  <c:v>114.6212841817984</c:v>
                </c:pt>
                <c:pt idx="1219">
                  <c:v>114.3783072085311</c:v>
                </c:pt>
                <c:pt idx="1220">
                  <c:v>114.13761148270591</c:v>
                </c:pt>
                <c:pt idx="1221">
                  <c:v>113.9040424702814</c:v>
                </c:pt>
                <c:pt idx="1222">
                  <c:v>113.6790499884418</c:v>
                </c:pt>
                <c:pt idx="1223">
                  <c:v>113.4636139402046</c:v>
                </c:pt>
                <c:pt idx="1224">
                  <c:v>113.25373986935089</c:v>
                </c:pt>
                <c:pt idx="1225">
                  <c:v>113.04478018298001</c:v>
                </c:pt>
                <c:pt idx="1226">
                  <c:v>112.84796277141309</c:v>
                </c:pt>
                <c:pt idx="1227">
                  <c:v>112.6512881918572</c:v>
                </c:pt>
                <c:pt idx="1228">
                  <c:v>112.46705477198191</c:v>
                </c:pt>
                <c:pt idx="1229">
                  <c:v>112.2926880994748</c:v>
                </c:pt>
                <c:pt idx="1230">
                  <c:v>112.11521244861871</c:v>
                </c:pt>
                <c:pt idx="1231">
                  <c:v>111.9522961361257</c:v>
                </c:pt>
                <c:pt idx="1232">
                  <c:v>111.7879674172456</c:v>
                </c:pt>
                <c:pt idx="1233">
                  <c:v>111.6192954524265</c:v>
                </c:pt>
                <c:pt idx="1234">
                  <c:v>111.47318982280861</c:v>
                </c:pt>
                <c:pt idx="1235">
                  <c:v>111.3367176548377</c:v>
                </c:pt>
                <c:pt idx="1236">
                  <c:v>111.2036763100465</c:v>
                </c:pt>
                <c:pt idx="1237">
                  <c:v>111.07894057922159</c:v>
                </c:pt>
                <c:pt idx="1238">
                  <c:v>110.96467297286389</c:v>
                </c:pt>
                <c:pt idx="1239">
                  <c:v>110.84914781548549</c:v>
                </c:pt>
                <c:pt idx="1240">
                  <c:v>110.74853003500959</c:v>
                </c:pt>
                <c:pt idx="1241">
                  <c:v>110.64800623834159</c:v>
                </c:pt>
                <c:pt idx="1242">
                  <c:v>110.5578022158586</c:v>
                </c:pt>
                <c:pt idx="1243">
                  <c:v>110.47264899355621</c:v>
                </c:pt>
                <c:pt idx="1244">
                  <c:v>110.395088746666</c:v>
                </c:pt>
                <c:pt idx="1245">
                  <c:v>110.3238204988953</c:v>
                </c:pt>
                <c:pt idx="1246">
                  <c:v>110.2607606002109</c:v>
                </c:pt>
                <c:pt idx="1247">
                  <c:v>110.19694144172369</c:v>
                </c:pt>
                <c:pt idx="1248">
                  <c:v>110.1496143203982</c:v>
                </c:pt>
                <c:pt idx="1249">
                  <c:v>110.1075100484999</c:v>
                </c:pt>
                <c:pt idx="1250">
                  <c:v>110.0728759230324</c:v>
                </c:pt>
                <c:pt idx="1251">
                  <c:v>110.0445471458528</c:v>
                </c:pt>
                <c:pt idx="1252">
                  <c:v>110.02307750518111</c:v>
                </c:pt>
                <c:pt idx="1253">
                  <c:v>110.00882909937781</c:v>
                </c:pt>
                <c:pt idx="1254">
                  <c:v>110.0014119466931</c:v>
                </c:pt>
                <c:pt idx="1255">
                  <c:v>110.0004505769143</c:v>
                </c:pt>
                <c:pt idx="1256">
                  <c:v>110.00749575133629</c:v>
                </c:pt>
                <c:pt idx="1257">
                  <c:v>110.0209273867132</c:v>
                </c:pt>
                <c:pt idx="1258">
                  <c:v>110.0425565999398</c:v>
                </c:pt>
                <c:pt idx="1259">
                  <c:v>110.0691077212425</c:v>
                </c:pt>
                <c:pt idx="1260">
                  <c:v>110.1035712414332</c:v>
                </c:pt>
                <c:pt idx="1261">
                  <c:v>110.1454150709944</c:v>
                </c:pt>
                <c:pt idx="1262">
                  <c:v>110.1943896155004</c:v>
                </c:pt>
                <c:pt idx="1263">
                  <c:v>110.2497792966787</c:v>
                </c:pt>
                <c:pt idx="1264">
                  <c:v>110.3102349866781</c:v>
                </c:pt>
                <c:pt idx="1265">
                  <c:v>110.3802326416462</c:v>
                </c:pt>
                <c:pt idx="1266">
                  <c:v>110.4534359970295</c:v>
                </c:pt>
                <c:pt idx="1267">
                  <c:v>110.5386574314887</c:v>
                </c:pt>
                <c:pt idx="1268">
                  <c:v>110.6269128119428</c:v>
                </c:pt>
                <c:pt idx="1269">
                  <c:v>110.7257544019494</c:v>
                </c:pt>
                <c:pt idx="1270">
                  <c:v>110.8267074959649</c:v>
                </c:pt>
                <c:pt idx="1271">
                  <c:v>110.94147683857631</c:v>
                </c:pt>
                <c:pt idx="1272">
                  <c:v>111.0544673067094</c:v>
                </c:pt>
                <c:pt idx="1273">
                  <c:v>111.1921321279432</c:v>
                </c:pt>
                <c:pt idx="1274">
                  <c:v>111.32297037395</c:v>
                </c:pt>
                <c:pt idx="1275">
                  <c:v>111.4598305561662</c:v>
                </c:pt>
                <c:pt idx="1276">
                  <c:v>111.60453524416791</c:v>
                </c:pt>
                <c:pt idx="1277">
                  <c:v>111.7565544991896</c:v>
                </c:pt>
                <c:pt idx="1278">
                  <c:v>111.9085668100669</c:v>
                </c:pt>
                <c:pt idx="1279">
                  <c:v>112.07805137183109</c:v>
                </c:pt>
                <c:pt idx="1280">
                  <c:v>112.2490776634527</c:v>
                </c:pt>
                <c:pt idx="1281">
                  <c:v>112.4273697683188</c:v>
                </c:pt>
                <c:pt idx="1282">
                  <c:v>112.60503767166129</c:v>
                </c:pt>
                <c:pt idx="1283">
                  <c:v>112.8021129294868</c:v>
                </c:pt>
                <c:pt idx="1284">
                  <c:v>113.00492668553819</c:v>
                </c:pt>
                <c:pt idx="1285">
                  <c:v>113.2252316697257</c:v>
                </c:pt>
                <c:pt idx="1286">
                  <c:v>113.4366953001505</c:v>
                </c:pt>
                <c:pt idx="1287">
                  <c:v>113.6501446166169</c:v>
                </c:pt>
                <c:pt idx="1288">
                  <c:v>113.86866187912339</c:v>
                </c:pt>
                <c:pt idx="1289">
                  <c:v>114.1004919298862</c:v>
                </c:pt>
                <c:pt idx="1290">
                  <c:v>114.3300588332001</c:v>
                </c:pt>
                <c:pt idx="1291">
                  <c:v>114.5788266747271</c:v>
                </c:pt>
                <c:pt idx="1292">
                  <c:v>114.8255431957172</c:v>
                </c:pt>
                <c:pt idx="1293">
                  <c:v>115.0845924210291</c:v>
                </c:pt>
                <c:pt idx="1294">
                  <c:v>115.3405854154154</c:v>
                </c:pt>
                <c:pt idx="1295">
                  <c:v>115.6107943979147</c:v>
                </c:pt>
                <c:pt idx="1296">
                  <c:v>115.9117047438414</c:v>
                </c:pt>
                <c:pt idx="1297">
                  <c:v>116.1976434360171</c:v>
                </c:pt>
                <c:pt idx="1298">
                  <c:v>116.48184219867581</c:v>
                </c:pt>
                <c:pt idx="1299">
                  <c:v>116.7645412591429</c:v>
                </c:pt>
                <c:pt idx="1300">
                  <c:v>117.0616257973515</c:v>
                </c:pt>
                <c:pt idx="1301">
                  <c:v>117.37172406987131</c:v>
                </c:pt>
                <c:pt idx="1302">
                  <c:v>117.6603922478165</c:v>
                </c:pt>
                <c:pt idx="1303">
                  <c:v>117.98849007442131</c:v>
                </c:pt>
                <c:pt idx="1304">
                  <c:v>118.33304018572341</c:v>
                </c:pt>
                <c:pt idx="1305">
                  <c:v>118.6599998669211</c:v>
                </c:pt>
                <c:pt idx="1306">
                  <c:v>118.9848995977549</c:v>
                </c:pt>
                <c:pt idx="1307">
                  <c:v>119.3194263238359</c:v>
                </c:pt>
                <c:pt idx="1308">
                  <c:v>119.66089668452889</c:v>
                </c:pt>
                <c:pt idx="1309">
                  <c:v>120.0136631395599</c:v>
                </c:pt>
                <c:pt idx="1310">
                  <c:v>120.3451920547172</c:v>
                </c:pt>
                <c:pt idx="1311">
                  <c:v>120.7682318476235</c:v>
                </c:pt>
                <c:pt idx="1312">
                  <c:v>121.0751393839645</c:v>
                </c:pt>
                <c:pt idx="1313">
                  <c:v>121.507031271589</c:v>
                </c:pt>
                <c:pt idx="1314">
                  <c:v>121.8696889241496</c:v>
                </c:pt>
                <c:pt idx="1315">
                  <c:v>122.25674570528361</c:v>
                </c:pt>
                <c:pt idx="1316">
                  <c:v>122.63663864164749</c:v>
                </c:pt>
                <c:pt idx="1317">
                  <c:v>123.03550263384879</c:v>
                </c:pt>
                <c:pt idx="1318">
                  <c:v>123.4323664458191</c:v>
                </c:pt>
                <c:pt idx="1319">
                  <c:v>123.8335130863429</c:v>
                </c:pt>
                <c:pt idx="1320">
                  <c:v>124.24051631456121</c:v>
                </c:pt>
                <c:pt idx="1321">
                  <c:v>124.63017129654639</c:v>
                </c:pt>
                <c:pt idx="1322">
                  <c:v>125.0651195378484</c:v>
                </c:pt>
                <c:pt idx="1323">
                  <c:v>125.4682274963511</c:v>
                </c:pt>
                <c:pt idx="1324">
                  <c:v>125.9171493213389</c:v>
                </c:pt>
                <c:pt idx="1325">
                  <c:v>126.3378150691253</c:v>
                </c:pt>
                <c:pt idx="1326">
                  <c:v>126.7888354772662</c:v>
                </c:pt>
                <c:pt idx="1327">
                  <c:v>127.2043911707557</c:v>
                </c:pt>
                <c:pt idx="1328">
                  <c:v>127.6718582069804</c:v>
                </c:pt>
                <c:pt idx="1329">
                  <c:v>128.11786171154179</c:v>
                </c:pt>
                <c:pt idx="1330">
                  <c:v>128.58864370410461</c:v>
                </c:pt>
                <c:pt idx="1331">
                  <c:v>129.01791619206091</c:v>
                </c:pt>
                <c:pt idx="1332">
                  <c:v>129.47119370213309</c:v>
                </c:pt>
                <c:pt idx="1333">
                  <c:v>129.92692011862931</c:v>
                </c:pt>
                <c:pt idx="1334">
                  <c:v>130.40939008939139</c:v>
                </c:pt>
                <c:pt idx="1335">
                  <c:v>130.88410249114091</c:v>
                </c:pt>
                <c:pt idx="1336">
                  <c:v>131.3639504819057</c:v>
                </c:pt>
                <c:pt idx="1337">
                  <c:v>131.8440036843418</c:v>
                </c:pt>
                <c:pt idx="1338">
                  <c:v>132.2124848342352</c:v>
                </c:pt>
                <c:pt idx="1339">
                  <c:v>132.695366643932</c:v>
                </c:pt>
                <c:pt idx="1340">
                  <c:v>133.1652585777864</c:v>
                </c:pt>
                <c:pt idx="1341">
                  <c:v>133.6783512802908</c:v>
                </c:pt>
                <c:pt idx="1342">
                  <c:v>134.1553615061934</c:v>
                </c:pt>
                <c:pt idx="1343">
                  <c:v>134.6468256173778</c:v>
                </c:pt>
                <c:pt idx="1344">
                  <c:v>135.15125008347221</c:v>
                </c:pt>
                <c:pt idx="1345">
                  <c:v>135.64291523817451</c:v>
                </c:pt>
                <c:pt idx="1346">
                  <c:v>136.14842262945081</c:v>
                </c:pt>
                <c:pt idx="1347">
                  <c:v>136.6641986622289</c:v>
                </c:pt>
                <c:pt idx="1348">
                  <c:v>137.1856291612352</c:v>
                </c:pt>
                <c:pt idx="1349">
                  <c:v>137.70768302796449</c:v>
                </c:pt>
                <c:pt idx="1350">
                  <c:v>138.19311251429559</c:v>
                </c:pt>
                <c:pt idx="1351">
                  <c:v>138.7413313457898</c:v>
                </c:pt>
                <c:pt idx="1352">
                  <c:v>139.2597242919893</c:v>
                </c:pt>
                <c:pt idx="1353">
                  <c:v>139.78123430264969</c:v>
                </c:pt>
                <c:pt idx="1354">
                  <c:v>140.3061142344969</c:v>
                </c:pt>
                <c:pt idx="1355">
                  <c:v>140.83506841290571</c:v>
                </c:pt>
                <c:pt idx="1356">
                  <c:v>141.37122543143249</c:v>
                </c:pt>
                <c:pt idx="1357">
                  <c:v>141.92035404492131</c:v>
                </c:pt>
                <c:pt idx="1358">
                  <c:v>142.4753848405426</c:v>
                </c:pt>
                <c:pt idx="1359">
                  <c:v>143.00142823411079</c:v>
                </c:pt>
                <c:pt idx="1360">
                  <c:v>143.5239218145789</c:v>
                </c:pt>
                <c:pt idx="1361">
                  <c:v>144.07433761152271</c:v>
                </c:pt>
                <c:pt idx="1362">
                  <c:v>144.6142848257193</c:v>
                </c:pt>
                <c:pt idx="1363">
                  <c:v>145.22891464652849</c:v>
                </c:pt>
                <c:pt idx="1364">
                  <c:v>145.77916651325879</c:v>
                </c:pt>
                <c:pt idx="1365">
                  <c:v>146.31956311270591</c:v>
                </c:pt>
                <c:pt idx="1366">
                  <c:v>146.86427146539</c:v>
                </c:pt>
                <c:pt idx="1367">
                  <c:v>147.4343686792339</c:v>
                </c:pt>
                <c:pt idx="1368">
                  <c:v>147.9907557950479</c:v>
                </c:pt>
                <c:pt idx="1369">
                  <c:v>148.54104649770119</c:v>
                </c:pt>
                <c:pt idx="1370">
                  <c:v>149.09004804744239</c:v>
                </c:pt>
                <c:pt idx="1371">
                  <c:v>149.63495127152271</c:v>
                </c:pt>
                <c:pt idx="1372">
                  <c:v>150.19607972329689</c:v>
                </c:pt>
                <c:pt idx="1373">
                  <c:v>150.7540544715356</c:v>
                </c:pt>
                <c:pt idx="1374">
                  <c:v>151.303209638288</c:v>
                </c:pt>
                <c:pt idx="1375">
                  <c:v>151.89240372008959</c:v>
                </c:pt>
                <c:pt idx="1376">
                  <c:v>152.425876020592</c:v>
                </c:pt>
                <c:pt idx="1377">
                  <c:v>152.97140258322119</c:v>
                </c:pt>
                <c:pt idx="1378">
                  <c:v>153.5479873545377</c:v>
                </c:pt>
                <c:pt idx="1379">
                  <c:v>154.0964869059778</c:v>
                </c:pt>
                <c:pt idx="1380">
                  <c:v>154.6449394715751</c:v>
                </c:pt>
                <c:pt idx="1381">
                  <c:v>155.21187566978409</c:v>
                </c:pt>
                <c:pt idx="1382">
                  <c:v>155.75484138961269</c:v>
                </c:pt>
                <c:pt idx="1383">
                  <c:v>156.3310936147287</c:v>
                </c:pt>
                <c:pt idx="1384">
                  <c:v>156.955174073796</c:v>
                </c:pt>
                <c:pt idx="1385">
                  <c:v>157.51633814451441</c:v>
                </c:pt>
                <c:pt idx="1386">
                  <c:v>158.06445908167819</c:v>
                </c:pt>
                <c:pt idx="1387">
                  <c:v>158.60044968053111</c:v>
                </c:pt>
                <c:pt idx="1388">
                  <c:v>159.17389834382499</c:v>
                </c:pt>
                <c:pt idx="1389">
                  <c:v>159.72576305010921</c:v>
                </c:pt>
                <c:pt idx="1390">
                  <c:v>160.29099646335879</c:v>
                </c:pt>
                <c:pt idx="1391">
                  <c:v>160.84250116489531</c:v>
                </c:pt>
                <c:pt idx="1392">
                  <c:v>161.39604472436321</c:v>
                </c:pt>
                <c:pt idx="1393">
                  <c:v>161.9363672744432</c:v>
                </c:pt>
                <c:pt idx="1394">
                  <c:v>162.47268702173</c:v>
                </c:pt>
                <c:pt idx="1395">
                  <c:v>163.03962612149829</c:v>
                </c:pt>
                <c:pt idx="1396">
                  <c:v>163.64291995454221</c:v>
                </c:pt>
                <c:pt idx="1397">
                  <c:v>164.15247160122991</c:v>
                </c:pt>
                <c:pt idx="1398">
                  <c:v>164.74394132257899</c:v>
                </c:pt>
                <c:pt idx="1399">
                  <c:v>165.29878158379231</c:v>
                </c:pt>
                <c:pt idx="1400">
                  <c:v>165.8455750356772</c:v>
                </c:pt>
                <c:pt idx="1401">
                  <c:v>166.39288754833041</c:v>
                </c:pt>
                <c:pt idx="1402">
                  <c:v>166.91648181710889</c:v>
                </c:pt>
                <c:pt idx="1403">
                  <c:v>167.44696332074611</c:v>
                </c:pt>
                <c:pt idx="1404">
                  <c:v>167.9979339975099</c:v>
                </c:pt>
                <c:pt idx="1405">
                  <c:v>168.51421007368941</c:v>
                </c:pt>
                <c:pt idx="1406">
                  <c:v>169.05797370815961</c:v>
                </c:pt>
                <c:pt idx="1407">
                  <c:v>169.57172803763791</c:v>
                </c:pt>
                <c:pt idx="1408">
                  <c:v>169.9943111336444</c:v>
                </c:pt>
                <c:pt idx="1409">
                  <c:v>170.50687912766071</c:v>
                </c:pt>
                <c:pt idx="1410">
                  <c:v>171.03482188648451</c:v>
                </c:pt>
                <c:pt idx="1411">
                  <c:v>171.55296885755419</c:v>
                </c:pt>
                <c:pt idx="1412">
                  <c:v>172.0835838439418</c:v>
                </c:pt>
                <c:pt idx="1413">
                  <c:v>172.5957246470665</c:v>
                </c:pt>
                <c:pt idx="1414">
                  <c:v>173.10766017512441</c:v>
                </c:pt>
                <c:pt idx="1415">
                  <c:v>173.61920458732169</c:v>
                </c:pt>
                <c:pt idx="1416">
                  <c:v>174.07854951802909</c:v>
                </c:pt>
                <c:pt idx="1417">
                  <c:v>174.6583386145702</c:v>
                </c:pt>
                <c:pt idx="1418">
                  <c:v>175.15030521691841</c:v>
                </c:pt>
                <c:pt idx="1419">
                  <c:v>175.6477841584834</c:v>
                </c:pt>
                <c:pt idx="1420">
                  <c:v>176.15345219625411</c:v>
                </c:pt>
                <c:pt idx="1421">
                  <c:v>176.62607475473331</c:v>
                </c:pt>
                <c:pt idx="1422">
                  <c:v>177.12647339177269</c:v>
                </c:pt>
                <c:pt idx="1423">
                  <c:v>177.6238123247887</c:v>
                </c:pt>
                <c:pt idx="1424">
                  <c:v>178.08633718772171</c:v>
                </c:pt>
                <c:pt idx="1425">
                  <c:v>178.42646789625979</c:v>
                </c:pt>
                <c:pt idx="1426">
                  <c:v>179.0715120990256</c:v>
                </c:pt>
                <c:pt idx="1427">
                  <c:v>179.54631930481409</c:v>
                </c:pt>
                <c:pt idx="1428">
                  <c:v>180.00787885690309</c:v>
                </c:pt>
                <c:pt idx="1429">
                  <c:v>180.47619074803669</c:v>
                </c:pt>
                <c:pt idx="1430">
                  <c:v>180.92678892922879</c:v>
                </c:pt>
                <c:pt idx="1431">
                  <c:v>181.38238031721261</c:v>
                </c:pt>
                <c:pt idx="1432">
                  <c:v>181.8429699315283</c:v>
                </c:pt>
                <c:pt idx="1433">
                  <c:v>182.27669637699279</c:v>
                </c:pt>
                <c:pt idx="1434">
                  <c:v>182.7288311497791</c:v>
                </c:pt>
                <c:pt idx="1435">
                  <c:v>183.1785754080351</c:v>
                </c:pt>
                <c:pt idx="1436">
                  <c:v>183.58444354038051</c:v>
                </c:pt>
                <c:pt idx="1437">
                  <c:v>184.02196023290711</c:v>
                </c:pt>
                <c:pt idx="1438">
                  <c:v>184.4596073877124</c:v>
                </c:pt>
                <c:pt idx="1439">
                  <c:v>184.85730523139549</c:v>
                </c:pt>
                <c:pt idx="1440">
                  <c:v>185.27497719048361</c:v>
                </c:pt>
                <c:pt idx="1441">
                  <c:v>185.70135043712199</c:v>
                </c:pt>
                <c:pt idx="1442">
                  <c:v>186.09632110977631</c:v>
                </c:pt>
                <c:pt idx="1443">
                  <c:v>186.53895144923001</c:v>
                </c:pt>
                <c:pt idx="1444">
                  <c:v>186.94360169670489</c:v>
                </c:pt>
                <c:pt idx="1445">
                  <c:v>187.33293755881621</c:v>
                </c:pt>
                <c:pt idx="1446">
                  <c:v>187.72247221736509</c:v>
                </c:pt>
                <c:pt idx="1447">
                  <c:v>188.11800706569079</c:v>
                </c:pt>
                <c:pt idx="1448">
                  <c:v>188.48588366089351</c:v>
                </c:pt>
                <c:pt idx="1449">
                  <c:v>188.86816351753711</c:v>
                </c:pt>
                <c:pt idx="1450">
                  <c:v>189.22135216753</c:v>
                </c:pt>
                <c:pt idx="1451">
                  <c:v>189.5794748684325</c:v>
                </c:pt>
                <c:pt idx="1452">
                  <c:v>189.9406506785337</c:v>
                </c:pt>
                <c:pt idx="1453">
                  <c:v>190.2946715012813</c:v>
                </c:pt>
                <c:pt idx="1454">
                  <c:v>190.63526280021901</c:v>
                </c:pt>
                <c:pt idx="1455">
                  <c:v>190.98538317894281</c:v>
                </c:pt>
                <c:pt idx="1456">
                  <c:v>191.3176453588336</c:v>
                </c:pt>
                <c:pt idx="1457">
                  <c:v>191.63427634471199</c:v>
                </c:pt>
                <c:pt idx="1458">
                  <c:v>191.9653436712702</c:v>
                </c:pt>
                <c:pt idx="1459">
                  <c:v>192.28461028845001</c:v>
                </c:pt>
                <c:pt idx="1460">
                  <c:v>192.59896210670209</c:v>
                </c:pt>
                <c:pt idx="1461">
                  <c:v>192.9110151791937</c:v>
                </c:pt>
                <c:pt idx="1462">
                  <c:v>193.2001101952886</c:v>
                </c:pt>
                <c:pt idx="1463">
                  <c:v>193.49087391117419</c:v>
                </c:pt>
                <c:pt idx="1464">
                  <c:v>193.7860288446542</c:v>
                </c:pt>
                <c:pt idx="1465">
                  <c:v>194.05675052297059</c:v>
                </c:pt>
                <c:pt idx="1466">
                  <c:v>194.3379099402911</c:v>
                </c:pt>
                <c:pt idx="1467">
                  <c:v>194.607973805836</c:v>
                </c:pt>
                <c:pt idx="1468">
                  <c:v>194.86242926032909</c:v>
                </c:pt>
                <c:pt idx="1469">
                  <c:v>195.11943727473391</c:v>
                </c:pt>
                <c:pt idx="1470">
                  <c:v>195.37530953047201</c:v>
                </c:pt>
                <c:pt idx="1471">
                  <c:v>195.61662588539639</c:v>
                </c:pt>
                <c:pt idx="1472">
                  <c:v>195.8592596511844</c:v>
                </c:pt>
                <c:pt idx="1473">
                  <c:v>196.0844021518223</c:v>
                </c:pt>
                <c:pt idx="1474">
                  <c:v>196.31249521624491</c:v>
                </c:pt>
                <c:pt idx="1475">
                  <c:v>196.5291609629229</c:v>
                </c:pt>
                <c:pt idx="1476">
                  <c:v>196.74871932818661</c:v>
                </c:pt>
                <c:pt idx="1477">
                  <c:v>196.94801500328629</c:v>
                </c:pt>
                <c:pt idx="1478">
                  <c:v>197.1542599647598</c:v>
                </c:pt>
                <c:pt idx="1479">
                  <c:v>197.34380482378779</c:v>
                </c:pt>
                <c:pt idx="1480">
                  <c:v>197.53580815117479</c:v>
                </c:pt>
                <c:pt idx="1481">
                  <c:v>197.73135746684861</c:v>
                </c:pt>
                <c:pt idx="1482">
                  <c:v>197.90292905719431</c:v>
                </c:pt>
                <c:pt idx="1483">
                  <c:v>198.07176104985709</c:v>
                </c:pt>
                <c:pt idx="1484">
                  <c:v>198.22252676712711</c:v>
                </c:pt>
                <c:pt idx="1485">
                  <c:v>198.3793573628553</c:v>
                </c:pt>
                <c:pt idx="1486">
                  <c:v>198.52251815002879</c:v>
                </c:pt>
                <c:pt idx="1487">
                  <c:v>198.66409558674951</c:v>
                </c:pt>
                <c:pt idx="1488">
                  <c:v>198.79403736517219</c:v>
                </c:pt>
                <c:pt idx="1489">
                  <c:v>198.92119968950061</c:v>
                </c:pt>
                <c:pt idx="1490">
                  <c:v>199.0378279276197</c:v>
                </c:pt>
                <c:pt idx="1491">
                  <c:v>199.15157116235989</c:v>
                </c:pt>
                <c:pt idx="1492">
                  <c:v>199.25327295939491</c:v>
                </c:pt>
                <c:pt idx="1493">
                  <c:v>199.35114547524361</c:v>
                </c:pt>
                <c:pt idx="1494">
                  <c:v>199.44338653278419</c:v>
                </c:pt>
                <c:pt idx="1495">
                  <c:v>199.52515434576691</c:v>
                </c:pt>
                <c:pt idx="1496">
                  <c:v>199.6067083498049</c:v>
                </c:pt>
                <c:pt idx="1497">
                  <c:v>199.67653820000709</c:v>
                </c:pt>
                <c:pt idx="1498">
                  <c:v>199.7412318446689</c:v>
                </c:pt>
                <c:pt idx="1499">
                  <c:v>199.79512941745031</c:v>
                </c:pt>
                <c:pt idx="1500">
                  <c:v>199.84684247168499</c:v>
                </c:pt>
                <c:pt idx="1501">
                  <c:v>199.89299393389129</c:v>
                </c:pt>
                <c:pt idx="1502">
                  <c:v>199.9268123246849</c:v>
                </c:pt>
                <c:pt idx="1503">
                  <c:v>199.956444325966</c:v>
                </c:pt>
                <c:pt idx="1504">
                  <c:v>199.97751606510141</c:v>
                </c:pt>
                <c:pt idx="1505">
                  <c:v>199.99148458319971</c:v>
                </c:pt>
                <c:pt idx="1506">
                  <c:v>199.998894214725</c:v>
                </c:pt>
                <c:pt idx="1507">
                  <c:v>199.99941540809539</c:v>
                </c:pt>
                <c:pt idx="1508">
                  <c:v>199.99283490375021</c:v>
                </c:pt>
                <c:pt idx="1509">
                  <c:v>199.97889729015111</c:v>
                </c:pt>
                <c:pt idx="1510">
                  <c:v>199.95692234815041</c:v>
                </c:pt>
                <c:pt idx="1511">
                  <c:v>199.92968645802671</c:v>
                </c:pt>
                <c:pt idx="1512">
                  <c:v>199.89415348599661</c:v>
                </c:pt>
                <c:pt idx="1513">
                  <c:v>199.85346996814641</c:v>
                </c:pt>
                <c:pt idx="1514">
                  <c:v>199.80534764221841</c:v>
                </c:pt>
                <c:pt idx="1515">
                  <c:v>199.74880701255731</c:v>
                </c:pt>
                <c:pt idx="1516">
                  <c:v>199.6888470556917</c:v>
                </c:pt>
                <c:pt idx="1517">
                  <c:v>199.61852340570789</c:v>
                </c:pt>
                <c:pt idx="1518">
                  <c:v>199.54267416502401</c:v>
                </c:pt>
                <c:pt idx="1519">
                  <c:v>199.45844853640861</c:v>
                </c:pt>
                <c:pt idx="1520">
                  <c:v>199.36995993336231</c:v>
                </c:pt>
                <c:pt idx="1521">
                  <c:v>199.2726202406605</c:v>
                </c:pt>
                <c:pt idx="1522">
                  <c:v>199.15981284365151</c:v>
                </c:pt>
                <c:pt idx="1523">
                  <c:v>199.04912308821409</c:v>
                </c:pt>
                <c:pt idx="1524">
                  <c:v>198.92615552972001</c:v>
                </c:pt>
                <c:pt idx="1525">
                  <c:v>198.82226150078779</c:v>
                </c:pt>
                <c:pt idx="1526">
                  <c:v>198.67014143345699</c:v>
                </c:pt>
                <c:pt idx="1527">
                  <c:v>198.5307111417882</c:v>
                </c:pt>
                <c:pt idx="1528">
                  <c:v>198.38390678672201</c:v>
                </c:pt>
                <c:pt idx="1529">
                  <c:v>198.23587580421889</c:v>
                </c:pt>
                <c:pt idx="1530">
                  <c:v>198.07138291149661</c:v>
                </c:pt>
                <c:pt idx="1531">
                  <c:v>197.9122616489839</c:v>
                </c:pt>
                <c:pt idx="1532">
                  <c:v>197.74579299662091</c:v>
                </c:pt>
                <c:pt idx="1533">
                  <c:v>197.56459027063389</c:v>
                </c:pt>
                <c:pt idx="1534">
                  <c:v>197.37507054723619</c:v>
                </c:pt>
                <c:pt idx="1535">
                  <c:v>197.1885992850232</c:v>
                </c:pt>
                <c:pt idx="1536">
                  <c:v>196.99859960594659</c:v>
                </c:pt>
                <c:pt idx="1537">
                  <c:v>196.78404622525781</c:v>
                </c:pt>
                <c:pt idx="1538">
                  <c:v>196.58012584216351</c:v>
                </c:pt>
                <c:pt idx="1539">
                  <c:v>196.35742717033969</c:v>
                </c:pt>
                <c:pt idx="1540">
                  <c:v>196.13941786418431</c:v>
                </c:pt>
                <c:pt idx="1541">
                  <c:v>195.90399730130099</c:v>
                </c:pt>
                <c:pt idx="1542">
                  <c:v>195.67021132500989</c:v>
                </c:pt>
                <c:pt idx="1543">
                  <c:v>195.3949422761427</c:v>
                </c:pt>
                <c:pt idx="1544">
                  <c:v>195.15281260338551</c:v>
                </c:pt>
                <c:pt idx="1545">
                  <c:v>194.90228292281719</c:v>
                </c:pt>
                <c:pt idx="1546">
                  <c:v>194.64242611373081</c:v>
                </c:pt>
                <c:pt idx="1547">
                  <c:v>194.3732671820818</c:v>
                </c:pt>
                <c:pt idx="1548">
                  <c:v>194.10355574604981</c:v>
                </c:pt>
                <c:pt idx="1549">
                  <c:v>193.81815135847921</c:v>
                </c:pt>
                <c:pt idx="1550">
                  <c:v>193.54210787490041</c:v>
                </c:pt>
                <c:pt idx="1551">
                  <c:v>193.2387867753672</c:v>
                </c:pt>
                <c:pt idx="1552">
                  <c:v>192.95385771724369</c:v>
                </c:pt>
                <c:pt idx="1553">
                  <c:v>192.61679429613059</c:v>
                </c:pt>
                <c:pt idx="1554">
                  <c:v>192.30444019150721</c:v>
                </c:pt>
                <c:pt idx="1555">
                  <c:v>191.99142447945579</c:v>
                </c:pt>
                <c:pt idx="1556">
                  <c:v>191.6690994532558</c:v>
                </c:pt>
                <c:pt idx="1557">
                  <c:v>191.35119790427001</c:v>
                </c:pt>
                <c:pt idx="1558">
                  <c:v>191.03153089521501</c:v>
                </c:pt>
                <c:pt idx="1559">
                  <c:v>190.67521956318919</c:v>
                </c:pt>
                <c:pt idx="1560">
                  <c:v>190.34282219271819</c:v>
                </c:pt>
                <c:pt idx="1561">
                  <c:v>189.97762977378881</c:v>
                </c:pt>
                <c:pt idx="1562">
                  <c:v>189.63158924435541</c:v>
                </c:pt>
                <c:pt idx="1563">
                  <c:v>189.2670072958021</c:v>
                </c:pt>
                <c:pt idx="1564">
                  <c:v>188.91635494467829</c:v>
                </c:pt>
                <c:pt idx="1565">
                  <c:v>188.52979300255089</c:v>
                </c:pt>
                <c:pt idx="1566">
                  <c:v>188.16023200558871</c:v>
                </c:pt>
                <c:pt idx="1567">
                  <c:v>187.7487171189475</c:v>
                </c:pt>
                <c:pt idx="1568">
                  <c:v>187.35235737958891</c:v>
                </c:pt>
                <c:pt idx="1569">
                  <c:v>186.97008241565729</c:v>
                </c:pt>
                <c:pt idx="1570">
                  <c:v>186.5711087680414</c:v>
                </c:pt>
                <c:pt idx="1571">
                  <c:v>186.16471488000849</c:v>
                </c:pt>
                <c:pt idx="1572">
                  <c:v>185.77375944127519</c:v>
                </c:pt>
                <c:pt idx="1573">
                  <c:v>185.3602235199555</c:v>
                </c:pt>
                <c:pt idx="1574">
                  <c:v>184.93747449214601</c:v>
                </c:pt>
                <c:pt idx="1575">
                  <c:v>184.52077866501961</c:v>
                </c:pt>
                <c:pt idx="1576">
                  <c:v>184.1076372669871</c:v>
                </c:pt>
                <c:pt idx="1577">
                  <c:v>183.67583679564689</c:v>
                </c:pt>
                <c:pt idx="1578">
                  <c:v>183.24320613516241</c:v>
                </c:pt>
                <c:pt idx="1579">
                  <c:v>182.79131423255251</c:v>
                </c:pt>
                <c:pt idx="1580">
                  <c:v>182.3206694895716</c:v>
                </c:pt>
                <c:pt idx="1581">
                  <c:v>181.88438848785401</c:v>
                </c:pt>
                <c:pt idx="1582">
                  <c:v>181.43371948634561</c:v>
                </c:pt>
                <c:pt idx="1583">
                  <c:v>180.97559703706821</c:v>
                </c:pt>
                <c:pt idx="1584">
                  <c:v>180.51958620182509</c:v>
                </c:pt>
                <c:pt idx="1585">
                  <c:v>180.06753930845309</c:v>
                </c:pt>
                <c:pt idx="1586">
                  <c:v>179.60455004943839</c:v>
                </c:pt>
                <c:pt idx="1587">
                  <c:v>179.07604795530699</c:v>
                </c:pt>
                <c:pt idx="1588">
                  <c:v>178.59529511848029</c:v>
                </c:pt>
                <c:pt idx="1589">
                  <c:v>178.14488557913259</c:v>
                </c:pt>
                <c:pt idx="1590">
                  <c:v>177.65811115515811</c:v>
                </c:pt>
                <c:pt idx="1591">
                  <c:v>177.18737052991131</c:v>
                </c:pt>
                <c:pt idx="1592">
                  <c:v>176.67368471740781</c:v>
                </c:pt>
                <c:pt idx="1593">
                  <c:v>176.19613908796961</c:v>
                </c:pt>
                <c:pt idx="1594">
                  <c:v>175.69033629310169</c:v>
                </c:pt>
                <c:pt idx="1595">
                  <c:v>175.19000026913039</c:v>
                </c:pt>
                <c:pt idx="1596">
                  <c:v>174.69485750707</c:v>
                </c:pt>
                <c:pt idx="1597">
                  <c:v>174.1905243652069</c:v>
                </c:pt>
                <c:pt idx="1598">
                  <c:v>173.67069130945961</c:v>
                </c:pt>
                <c:pt idx="1599">
                  <c:v>173.1637558636985</c:v>
                </c:pt>
                <c:pt idx="1600">
                  <c:v>172.65207380811509</c:v>
                </c:pt>
                <c:pt idx="1601">
                  <c:v>172.15438345797509</c:v>
                </c:pt>
                <c:pt idx="1602">
                  <c:v>171.6517788227479</c:v>
                </c:pt>
                <c:pt idx="1603">
                  <c:v>171.05878909849829</c:v>
                </c:pt>
                <c:pt idx="1604">
                  <c:v>170.54105941365589</c:v>
                </c:pt>
                <c:pt idx="1605">
                  <c:v>170.03511506278039</c:v>
                </c:pt>
                <c:pt idx="1606">
                  <c:v>169.482827410781</c:v>
                </c:pt>
                <c:pt idx="1607">
                  <c:v>168.96913252325939</c:v>
                </c:pt>
                <c:pt idx="1608">
                  <c:v>168.43008555724549</c:v>
                </c:pt>
                <c:pt idx="1609">
                  <c:v>167.91478745484679</c:v>
                </c:pt>
                <c:pt idx="1610">
                  <c:v>167.35248971672181</c:v>
                </c:pt>
                <c:pt idx="1611">
                  <c:v>166.7709777439922</c:v>
                </c:pt>
                <c:pt idx="1612">
                  <c:v>166.2787094873195</c:v>
                </c:pt>
                <c:pt idx="1613">
                  <c:v>165.6722082830598</c:v>
                </c:pt>
                <c:pt idx="1614">
                  <c:v>165.14806510148031</c:v>
                </c:pt>
                <c:pt idx="1615">
                  <c:v>164.59270206948671</c:v>
                </c:pt>
                <c:pt idx="1616">
                  <c:v>164.05197259582829</c:v>
                </c:pt>
                <c:pt idx="1617">
                  <c:v>163.47971732571779</c:v>
                </c:pt>
                <c:pt idx="1618">
                  <c:v>162.94420250967551</c:v>
                </c:pt>
                <c:pt idx="1619">
                  <c:v>162.38551989685939</c:v>
                </c:pt>
                <c:pt idx="1620">
                  <c:v>161.84804205861761</c:v>
                </c:pt>
                <c:pt idx="1621">
                  <c:v>161.31862126660789</c:v>
                </c:pt>
                <c:pt idx="1622">
                  <c:v>160.7490376200839</c:v>
                </c:pt>
                <c:pt idx="1623">
                  <c:v>160.20674902505769</c:v>
                </c:pt>
                <c:pt idx="1624">
                  <c:v>159.64396273553709</c:v>
                </c:pt>
                <c:pt idx="1625">
                  <c:v>159.09332678460129</c:v>
                </c:pt>
                <c:pt idx="1626">
                  <c:v>158.4730731110642</c:v>
                </c:pt>
                <c:pt idx="1627">
                  <c:v>157.91997038231139</c:v>
                </c:pt>
                <c:pt idx="1628">
                  <c:v>157.3477356694213</c:v>
                </c:pt>
                <c:pt idx="1629">
                  <c:v>156.78753212109669</c:v>
                </c:pt>
                <c:pt idx="1630">
                  <c:v>156.24342557493759</c:v>
                </c:pt>
                <c:pt idx="1631">
                  <c:v>155.67685477493961</c:v>
                </c:pt>
                <c:pt idx="1632">
                  <c:v>155.12254157341269</c:v>
                </c:pt>
                <c:pt idx="1633">
                  <c:v>154.5572958469331</c:v>
                </c:pt>
                <c:pt idx="1634">
                  <c:v>154.00173169201801</c:v>
                </c:pt>
                <c:pt idx="1635">
                  <c:v>153.44730190850569</c:v>
                </c:pt>
                <c:pt idx="1636">
                  <c:v>152.88921879515701</c:v>
                </c:pt>
                <c:pt idx="1637">
                  <c:v>152.326994833025</c:v>
                </c:pt>
                <c:pt idx="1638">
                  <c:v>151.76925893437621</c:v>
                </c:pt>
                <c:pt idx="1639">
                  <c:v>151.2073250403399</c:v>
                </c:pt>
                <c:pt idx="1640">
                  <c:v>150.6104954306748</c:v>
                </c:pt>
                <c:pt idx="1641">
                  <c:v>150.05487117866321</c:v>
                </c:pt>
                <c:pt idx="1642">
                  <c:v>149.51471583003939</c:v>
                </c:pt>
                <c:pt idx="1643">
                  <c:v>148.9475328401679</c:v>
                </c:pt>
                <c:pt idx="1644">
                  <c:v>148.39519464839691</c:v>
                </c:pt>
                <c:pt idx="1645">
                  <c:v>147.85088590043921</c:v>
                </c:pt>
                <c:pt idx="1646">
                  <c:v>147.29167491308911</c:v>
                </c:pt>
                <c:pt idx="1647">
                  <c:v>146.73726708804131</c:v>
                </c:pt>
                <c:pt idx="1648">
                  <c:v>146.18938739214019</c:v>
                </c:pt>
                <c:pt idx="1649">
                  <c:v>145.66155372121969</c:v>
                </c:pt>
                <c:pt idx="1650">
                  <c:v>145.1235146777374</c:v>
                </c:pt>
                <c:pt idx="1651">
                  <c:v>144.50481348249471</c:v>
                </c:pt>
                <c:pt idx="1652">
                  <c:v>143.9736243921819</c:v>
                </c:pt>
                <c:pt idx="1653">
                  <c:v>143.43194185850879</c:v>
                </c:pt>
                <c:pt idx="1654">
                  <c:v>142.88600451915579</c:v>
                </c:pt>
                <c:pt idx="1655">
                  <c:v>142.3471049773041</c:v>
                </c:pt>
                <c:pt idx="1656">
                  <c:v>141.82044107237789</c:v>
                </c:pt>
                <c:pt idx="1657">
                  <c:v>141.27441974468491</c:v>
                </c:pt>
                <c:pt idx="1658">
                  <c:v>140.7484945133092</c:v>
                </c:pt>
                <c:pt idx="1659">
                  <c:v>140.21199242132559</c:v>
                </c:pt>
                <c:pt idx="1660">
                  <c:v>139.67992073227089</c:v>
                </c:pt>
                <c:pt idx="1661">
                  <c:v>139.1686479028856</c:v>
                </c:pt>
                <c:pt idx="1662">
                  <c:v>138.64529483187971</c:v>
                </c:pt>
                <c:pt idx="1663">
                  <c:v>138.12209231267991</c:v>
                </c:pt>
                <c:pt idx="1664">
                  <c:v>137.57962659468231</c:v>
                </c:pt>
                <c:pt idx="1665">
                  <c:v>137.0831173596907</c:v>
                </c:pt>
                <c:pt idx="1666">
                  <c:v>136.59036557010981</c:v>
                </c:pt>
                <c:pt idx="1667">
                  <c:v>136.02201411800351</c:v>
                </c:pt>
                <c:pt idx="1668">
                  <c:v>135.5088932999027</c:v>
                </c:pt>
                <c:pt idx="1669">
                  <c:v>135.01663987173669</c:v>
                </c:pt>
                <c:pt idx="1670">
                  <c:v>134.52343492606261</c:v>
                </c:pt>
                <c:pt idx="1671">
                  <c:v>134.015997381575</c:v>
                </c:pt>
                <c:pt idx="1672">
                  <c:v>133.54297939853029</c:v>
                </c:pt>
                <c:pt idx="1673">
                  <c:v>133.050626604705</c:v>
                </c:pt>
                <c:pt idx="1674">
                  <c:v>132.55402304615001</c:v>
                </c:pt>
                <c:pt idx="1675">
                  <c:v>132.08559381292309</c:v>
                </c:pt>
                <c:pt idx="1676">
                  <c:v>131.6063121328917</c:v>
                </c:pt>
                <c:pt idx="1677">
                  <c:v>131.12635973597031</c:v>
                </c:pt>
                <c:pt idx="1678">
                  <c:v>130.66650487989321</c:v>
                </c:pt>
                <c:pt idx="1679">
                  <c:v>130.18936150477819</c:v>
                </c:pt>
                <c:pt idx="1680">
                  <c:v>129.6730343611585</c:v>
                </c:pt>
                <c:pt idx="1681">
                  <c:v>129.2001810609014</c:v>
                </c:pt>
                <c:pt idx="1682">
                  <c:v>128.77160174385051</c:v>
                </c:pt>
                <c:pt idx="1683">
                  <c:v>128.3101884476487</c:v>
                </c:pt>
                <c:pt idx="1684">
                  <c:v>127.8776152496071</c:v>
                </c:pt>
                <c:pt idx="1685">
                  <c:v>127.4199073245432</c:v>
                </c:pt>
                <c:pt idx="1686">
                  <c:v>126.9988212127639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91.194919074158122</c:v>
                </c:pt>
                <c:pt idx="1">
                  <c:v>91.643055456825834</c:v>
                </c:pt>
                <c:pt idx="2">
                  <c:v>92.052611027585399</c:v>
                </c:pt>
                <c:pt idx="3">
                  <c:v>92.438220212018408</c:v>
                </c:pt>
                <c:pt idx="4">
                  <c:v>92.789307370121037</c:v>
                </c:pt>
                <c:pt idx="5">
                  <c:v>93.156735238595587</c:v>
                </c:pt>
                <c:pt idx="6">
                  <c:v>93.51709459472815</c:v>
                </c:pt>
                <c:pt idx="7">
                  <c:v>93.893330481846149</c:v>
                </c:pt>
                <c:pt idx="8">
                  <c:v>94.25898659496491</c:v>
                </c:pt>
                <c:pt idx="9">
                  <c:v>94.6311434853245</c:v>
                </c:pt>
                <c:pt idx="10">
                  <c:v>94.992107008899168</c:v>
                </c:pt>
                <c:pt idx="11">
                  <c:v>95.352357588020169</c:v>
                </c:pt>
                <c:pt idx="12">
                  <c:v>95.719667003248205</c:v>
                </c:pt>
                <c:pt idx="13">
                  <c:v>96.082756313792743</c:v>
                </c:pt>
                <c:pt idx="14">
                  <c:v>96.450386923808395</c:v>
                </c:pt>
                <c:pt idx="15">
                  <c:v>96.841349348257751</c:v>
                </c:pt>
                <c:pt idx="16">
                  <c:v>97.211681467929623</c:v>
                </c:pt>
                <c:pt idx="17">
                  <c:v>97.565141063800041</c:v>
                </c:pt>
                <c:pt idx="18">
                  <c:v>97.926836588174552</c:v>
                </c:pt>
                <c:pt idx="19">
                  <c:v>98.286983410669563</c:v>
                </c:pt>
                <c:pt idx="20">
                  <c:v>98.641702853385382</c:v>
                </c:pt>
                <c:pt idx="21">
                  <c:v>98.995441932364258</c:v>
                </c:pt>
                <c:pt idx="22">
                  <c:v>99.354515816581795</c:v>
                </c:pt>
                <c:pt idx="23">
                  <c:v>99.704823859825808</c:v>
                </c:pt>
                <c:pt idx="24">
                  <c:v>100.0508303879492</c:v>
                </c:pt>
                <c:pt idx="25">
                  <c:v>100.44686706226609</c:v>
                </c:pt>
                <c:pt idx="26">
                  <c:v>100.7918444845584</c:v>
                </c:pt>
                <c:pt idx="27">
                  <c:v>101.141495695225</c:v>
                </c:pt>
                <c:pt idx="28">
                  <c:v>101.4782520210446</c:v>
                </c:pt>
                <c:pt idx="29">
                  <c:v>101.8189375829671</c:v>
                </c:pt>
                <c:pt idx="30">
                  <c:v>102.17040654149331</c:v>
                </c:pt>
                <c:pt idx="31">
                  <c:v>102.50492181634669</c:v>
                </c:pt>
                <c:pt idx="32">
                  <c:v>102.83977083490031</c:v>
                </c:pt>
                <c:pt idx="33">
                  <c:v>103.1726079191836</c:v>
                </c:pt>
                <c:pt idx="34">
                  <c:v>103.5367442501551</c:v>
                </c:pt>
                <c:pt idx="35">
                  <c:v>103.8739239413071</c:v>
                </c:pt>
                <c:pt idx="36">
                  <c:v>104.1934420312426</c:v>
                </c:pt>
                <c:pt idx="37">
                  <c:v>104.52947498375001</c:v>
                </c:pt>
                <c:pt idx="38">
                  <c:v>104.84352740733419</c:v>
                </c:pt>
                <c:pt idx="39">
                  <c:v>105.16421472618291</c:v>
                </c:pt>
                <c:pt idx="40">
                  <c:v>105.4898400422563</c:v>
                </c:pt>
                <c:pt idx="41">
                  <c:v>105.7981919772197</c:v>
                </c:pt>
                <c:pt idx="42">
                  <c:v>106.1228175849334</c:v>
                </c:pt>
                <c:pt idx="43">
                  <c:v>106.4316606779639</c:v>
                </c:pt>
                <c:pt idx="44">
                  <c:v>106.7450832123622</c:v>
                </c:pt>
                <c:pt idx="45">
                  <c:v>107.04200675274581</c:v>
                </c:pt>
                <c:pt idx="46">
                  <c:v>107.27528019628581</c:v>
                </c:pt>
                <c:pt idx="47">
                  <c:v>107.5688622012912</c:v>
                </c:pt>
                <c:pt idx="48">
                  <c:v>107.8586387996888</c:v>
                </c:pt>
                <c:pt idx="49">
                  <c:v>108.18572931872799</c:v>
                </c:pt>
                <c:pt idx="50">
                  <c:v>108.4894625838393</c:v>
                </c:pt>
                <c:pt idx="51">
                  <c:v>108.7737497183677</c:v>
                </c:pt>
                <c:pt idx="52">
                  <c:v>109.06896140735201</c:v>
                </c:pt>
                <c:pt idx="53">
                  <c:v>109.3512223522487</c:v>
                </c:pt>
                <c:pt idx="54">
                  <c:v>109.6407740901753</c:v>
                </c:pt>
                <c:pt idx="55">
                  <c:v>109.9194195503261</c:v>
                </c:pt>
                <c:pt idx="56">
                  <c:v>110.19719920121641</c:v>
                </c:pt>
                <c:pt idx="57">
                  <c:v>110.4638516429372</c:v>
                </c:pt>
                <c:pt idx="58">
                  <c:v>110.7287210167588</c:v>
                </c:pt>
                <c:pt idx="59">
                  <c:v>111.00176818949301</c:v>
                </c:pt>
                <c:pt idx="60">
                  <c:v>111.2635515071623</c:v>
                </c:pt>
                <c:pt idx="61">
                  <c:v>111.5337251403806</c:v>
                </c:pt>
                <c:pt idx="62">
                  <c:v>111.7830139415302</c:v>
                </c:pt>
                <c:pt idx="63">
                  <c:v>112.0376322233399</c:v>
                </c:pt>
                <c:pt idx="64">
                  <c:v>112.3178502170656</c:v>
                </c:pt>
                <c:pt idx="65">
                  <c:v>112.5671554921948</c:v>
                </c:pt>
                <c:pt idx="66">
                  <c:v>112.8099104429479</c:v>
                </c:pt>
                <c:pt idx="67">
                  <c:v>113.05425922469929</c:v>
                </c:pt>
                <c:pt idx="68">
                  <c:v>113.28675206338239</c:v>
                </c:pt>
                <c:pt idx="69">
                  <c:v>113.5193971607687</c:v>
                </c:pt>
                <c:pt idx="70">
                  <c:v>113.7448388896201</c:v>
                </c:pt>
                <c:pt idx="71">
                  <c:v>113.9728655668961</c:v>
                </c:pt>
                <c:pt idx="72">
                  <c:v>114.1901416535636</c:v>
                </c:pt>
                <c:pt idx="73">
                  <c:v>114.4118485816979</c:v>
                </c:pt>
                <c:pt idx="74">
                  <c:v>114.6179819554081</c:v>
                </c:pt>
                <c:pt idx="75">
                  <c:v>114.83536663782991</c:v>
                </c:pt>
                <c:pt idx="76">
                  <c:v>115.0402229129718</c:v>
                </c:pt>
                <c:pt idx="77">
                  <c:v>115.2506747938222</c:v>
                </c:pt>
                <c:pt idx="78">
                  <c:v>115.4431838019154</c:v>
                </c:pt>
                <c:pt idx="79">
                  <c:v>115.64528295566301</c:v>
                </c:pt>
                <c:pt idx="80">
                  <c:v>115.8559441192895</c:v>
                </c:pt>
                <c:pt idx="81">
                  <c:v>116.0450817645274</c:v>
                </c:pt>
                <c:pt idx="82">
                  <c:v>116.2282976112443</c:v>
                </c:pt>
                <c:pt idx="83">
                  <c:v>116.4079043488924</c:v>
                </c:pt>
                <c:pt idx="84">
                  <c:v>116.5812999438301</c:v>
                </c:pt>
                <c:pt idx="85">
                  <c:v>116.7477740910834</c:v>
                </c:pt>
                <c:pt idx="86">
                  <c:v>116.91686254501511</c:v>
                </c:pt>
                <c:pt idx="87">
                  <c:v>117.07213929678009</c:v>
                </c:pt>
                <c:pt idx="88">
                  <c:v>117.2269763652656</c:v>
                </c:pt>
                <c:pt idx="89">
                  <c:v>117.4029750015625</c:v>
                </c:pt>
                <c:pt idx="90">
                  <c:v>117.550640880214</c:v>
                </c:pt>
                <c:pt idx="91">
                  <c:v>117.68890752917881</c:v>
                </c:pt>
                <c:pt idx="92">
                  <c:v>117.83318790064671</c:v>
                </c:pt>
                <c:pt idx="93">
                  <c:v>117.97084723729689</c:v>
                </c:pt>
                <c:pt idx="94">
                  <c:v>118.092892513416</c:v>
                </c:pt>
                <c:pt idx="95">
                  <c:v>118.22693181320641</c:v>
                </c:pt>
                <c:pt idx="96">
                  <c:v>118.36349592865589</c:v>
                </c:pt>
                <c:pt idx="97">
                  <c:v>118.4821843320551</c:v>
                </c:pt>
                <c:pt idx="98">
                  <c:v>118.59427644867139</c:v>
                </c:pt>
                <c:pt idx="99">
                  <c:v>118.7045322550496</c:v>
                </c:pt>
                <c:pt idx="100">
                  <c:v>118.8122798631792</c:v>
                </c:pt>
                <c:pt idx="101">
                  <c:v>118.9146491129722</c:v>
                </c:pt>
                <c:pt idx="102">
                  <c:v>119.0092422098528</c:v>
                </c:pt>
                <c:pt idx="103">
                  <c:v>119.1002385781126</c:v>
                </c:pt>
                <c:pt idx="104">
                  <c:v>119.18575546858089</c:v>
                </c:pt>
                <c:pt idx="105">
                  <c:v>119.2728846579912</c:v>
                </c:pt>
                <c:pt idx="106">
                  <c:v>119.3490779703038</c:v>
                </c:pt>
                <c:pt idx="107">
                  <c:v>119.43663936325279</c:v>
                </c:pt>
                <c:pt idx="108">
                  <c:v>119.5034351717068</c:v>
                </c:pt>
                <c:pt idx="109">
                  <c:v>119.5666012492389</c:v>
                </c:pt>
                <c:pt idx="110">
                  <c:v>119.62927113625059</c:v>
                </c:pt>
                <c:pt idx="111">
                  <c:v>119.68330023229861</c:v>
                </c:pt>
                <c:pt idx="112">
                  <c:v>119.7355553388542</c:v>
                </c:pt>
                <c:pt idx="113">
                  <c:v>119.782978864196</c:v>
                </c:pt>
                <c:pt idx="114">
                  <c:v>119.8265693663421</c:v>
                </c:pt>
                <c:pt idx="115">
                  <c:v>119.86250468924339</c:v>
                </c:pt>
                <c:pt idx="116">
                  <c:v>119.897198987501</c:v>
                </c:pt>
                <c:pt idx="117">
                  <c:v>119.92841838830741</c:v>
                </c:pt>
                <c:pt idx="118">
                  <c:v>119.94942449984551</c:v>
                </c:pt>
                <c:pt idx="119">
                  <c:v>119.9706387381961</c:v>
                </c:pt>
                <c:pt idx="120">
                  <c:v>119.9844850531295</c:v>
                </c:pt>
                <c:pt idx="121">
                  <c:v>119.99429358685531</c:v>
                </c:pt>
                <c:pt idx="122">
                  <c:v>119.9991658429003</c:v>
                </c:pt>
                <c:pt idx="123">
                  <c:v>119.9996130385688</c:v>
                </c:pt>
                <c:pt idx="124">
                  <c:v>119.9954539477406</c:v>
                </c:pt>
                <c:pt idx="125">
                  <c:v>119.9870355032285</c:v>
                </c:pt>
                <c:pt idx="126">
                  <c:v>119.9733719741652</c:v>
                </c:pt>
                <c:pt idx="127">
                  <c:v>119.9557483867471</c:v>
                </c:pt>
                <c:pt idx="128">
                  <c:v>119.93247470905359</c:v>
                </c:pt>
                <c:pt idx="129">
                  <c:v>119.9049506144175</c:v>
                </c:pt>
                <c:pt idx="130">
                  <c:v>119.8701794670004</c:v>
                </c:pt>
                <c:pt idx="131">
                  <c:v>119.8318350505387</c:v>
                </c:pt>
                <c:pt idx="132">
                  <c:v>119.7915224863321</c:v>
                </c:pt>
                <c:pt idx="133">
                  <c:v>119.7445932245225</c:v>
                </c:pt>
                <c:pt idx="134">
                  <c:v>119.6943305010483</c:v>
                </c:pt>
                <c:pt idx="135">
                  <c:v>119.6417314153603</c:v>
                </c:pt>
                <c:pt idx="136">
                  <c:v>119.5804240267104</c:v>
                </c:pt>
                <c:pt idx="137">
                  <c:v>119.5168325655588</c:v>
                </c:pt>
                <c:pt idx="138">
                  <c:v>119.44466417269609</c:v>
                </c:pt>
                <c:pt idx="139">
                  <c:v>119.37052023866519</c:v>
                </c:pt>
                <c:pt idx="140">
                  <c:v>119.2948772246547</c:v>
                </c:pt>
                <c:pt idx="141">
                  <c:v>119.2155878508382</c:v>
                </c:pt>
                <c:pt idx="142">
                  <c:v>119.1244986351582</c:v>
                </c:pt>
                <c:pt idx="143">
                  <c:v>119.0259271505296</c:v>
                </c:pt>
                <c:pt idx="144">
                  <c:v>118.93185781235999</c:v>
                </c:pt>
                <c:pt idx="145">
                  <c:v>118.827347657296</c:v>
                </c:pt>
                <c:pt idx="146">
                  <c:v>118.72364773013619</c:v>
                </c:pt>
                <c:pt idx="147">
                  <c:v>118.6143216283068</c:v>
                </c:pt>
                <c:pt idx="148">
                  <c:v>118.49736994973379</c:v>
                </c:pt>
                <c:pt idx="149">
                  <c:v>118.38164839215371</c:v>
                </c:pt>
                <c:pt idx="150">
                  <c:v>118.2616975348881</c:v>
                </c:pt>
                <c:pt idx="151">
                  <c:v>118.13399563672471</c:v>
                </c:pt>
                <c:pt idx="152">
                  <c:v>118.0012110405759</c:v>
                </c:pt>
                <c:pt idx="153">
                  <c:v>117.8701717662251</c:v>
                </c:pt>
                <c:pt idx="154">
                  <c:v>117.7226208284447</c:v>
                </c:pt>
                <c:pt idx="155">
                  <c:v>117.5813832312205</c:v>
                </c:pt>
                <c:pt idx="156">
                  <c:v>117.4285795574949</c:v>
                </c:pt>
                <c:pt idx="157">
                  <c:v>117.2566653118259</c:v>
                </c:pt>
                <c:pt idx="158">
                  <c:v>117.1025753888279</c:v>
                </c:pt>
                <c:pt idx="159">
                  <c:v>116.94316213096739</c:v>
                </c:pt>
                <c:pt idx="160">
                  <c:v>116.7811914120298</c:v>
                </c:pt>
                <c:pt idx="161">
                  <c:v>116.6219770724003</c:v>
                </c:pt>
                <c:pt idx="162">
                  <c:v>116.4222684097943</c:v>
                </c:pt>
                <c:pt idx="163">
                  <c:v>116.2473506763347</c:v>
                </c:pt>
                <c:pt idx="164">
                  <c:v>116.0644961456355</c:v>
                </c:pt>
                <c:pt idx="165">
                  <c:v>115.8785331787668</c:v>
                </c:pt>
                <c:pt idx="166">
                  <c:v>115.6958852708191</c:v>
                </c:pt>
                <c:pt idx="167">
                  <c:v>115.49912978368999</c:v>
                </c:pt>
                <c:pt idx="168">
                  <c:v>115.3087652979775</c:v>
                </c:pt>
                <c:pt idx="169">
                  <c:v>115.11191897917659</c:v>
                </c:pt>
                <c:pt idx="170">
                  <c:v>114.8698952707901</c:v>
                </c:pt>
                <c:pt idx="171">
                  <c:v>114.6669358721575</c:v>
                </c:pt>
                <c:pt idx="172">
                  <c:v>114.45483318288041</c:v>
                </c:pt>
                <c:pt idx="173">
                  <c:v>114.2382774331336</c:v>
                </c:pt>
                <c:pt idx="174">
                  <c:v>114.01451641700891</c:v>
                </c:pt>
                <c:pt idx="175">
                  <c:v>113.78813845958059</c:v>
                </c:pt>
                <c:pt idx="176">
                  <c:v>113.56564698674291</c:v>
                </c:pt>
                <c:pt idx="177">
                  <c:v>113.3248828931527</c:v>
                </c:pt>
                <c:pt idx="178">
                  <c:v>113.0992158345753</c:v>
                </c:pt>
                <c:pt idx="179">
                  <c:v>112.8518426085386</c:v>
                </c:pt>
                <c:pt idx="180">
                  <c:v>112.6118632557893</c:v>
                </c:pt>
                <c:pt idx="181">
                  <c:v>112.3647946164851</c:v>
                </c:pt>
                <c:pt idx="182">
                  <c:v>112.1146527731001</c:v>
                </c:pt>
                <c:pt idx="183">
                  <c:v>111.8556355987068</c:v>
                </c:pt>
                <c:pt idx="184">
                  <c:v>111.60585109713</c:v>
                </c:pt>
                <c:pt idx="185">
                  <c:v>111.3159518281257</c:v>
                </c:pt>
                <c:pt idx="186">
                  <c:v>111.07886274022979</c:v>
                </c:pt>
                <c:pt idx="187">
                  <c:v>110.81423936785249</c:v>
                </c:pt>
                <c:pt idx="188">
                  <c:v>110.5365217397862</c:v>
                </c:pt>
                <c:pt idx="189">
                  <c:v>110.2362631285482</c:v>
                </c:pt>
                <c:pt idx="190">
                  <c:v>109.9590319771263</c:v>
                </c:pt>
                <c:pt idx="191">
                  <c:v>109.68362037521641</c:v>
                </c:pt>
                <c:pt idx="192">
                  <c:v>109.4107683049658</c:v>
                </c:pt>
                <c:pt idx="193">
                  <c:v>109.1132345904595</c:v>
                </c:pt>
                <c:pt idx="194">
                  <c:v>108.8211967933877</c:v>
                </c:pt>
                <c:pt idx="195">
                  <c:v>108.52611175011231</c:v>
                </c:pt>
                <c:pt idx="196">
                  <c:v>108.24591338792069</c:v>
                </c:pt>
                <c:pt idx="197">
                  <c:v>107.9607677303319</c:v>
                </c:pt>
                <c:pt idx="198">
                  <c:v>107.6101584891064</c:v>
                </c:pt>
                <c:pt idx="199">
                  <c:v>107.308577914879</c:v>
                </c:pt>
                <c:pt idx="200">
                  <c:v>107.0083142584535</c:v>
                </c:pt>
                <c:pt idx="201">
                  <c:v>106.70239984018561</c:v>
                </c:pt>
                <c:pt idx="202">
                  <c:v>106.38397502496071</c:v>
                </c:pt>
                <c:pt idx="203">
                  <c:v>106.07749659088751</c:v>
                </c:pt>
                <c:pt idx="204">
                  <c:v>105.7575267239726</c:v>
                </c:pt>
                <c:pt idx="205">
                  <c:v>105.440986245898</c:v>
                </c:pt>
                <c:pt idx="206">
                  <c:v>105.1340635403688</c:v>
                </c:pt>
                <c:pt idx="207">
                  <c:v>104.8025585172538</c:v>
                </c:pt>
                <c:pt idx="208">
                  <c:v>104.4847921765482</c:v>
                </c:pt>
                <c:pt idx="209">
                  <c:v>104.1469707704621</c:v>
                </c:pt>
                <c:pt idx="210">
                  <c:v>103.8332593872384</c:v>
                </c:pt>
                <c:pt idx="211">
                  <c:v>103.45322025205721</c:v>
                </c:pt>
                <c:pt idx="212">
                  <c:v>103.12452455761409</c:v>
                </c:pt>
                <c:pt idx="213">
                  <c:v>102.7856828673734</c:v>
                </c:pt>
                <c:pt idx="214">
                  <c:v>102.45298183496359</c:v>
                </c:pt>
                <c:pt idx="215">
                  <c:v>102.11850697192931</c:v>
                </c:pt>
                <c:pt idx="216">
                  <c:v>101.77304806379691</c:v>
                </c:pt>
                <c:pt idx="217">
                  <c:v>101.3974168440257</c:v>
                </c:pt>
                <c:pt idx="218">
                  <c:v>101.0959589664117</c:v>
                </c:pt>
                <c:pt idx="219">
                  <c:v>100.7445358335745</c:v>
                </c:pt>
                <c:pt idx="220">
                  <c:v>100.3650445348802</c:v>
                </c:pt>
                <c:pt idx="221">
                  <c:v>100.02527618548351</c:v>
                </c:pt>
                <c:pt idx="222">
                  <c:v>99.66651128372952</c:v>
                </c:pt>
                <c:pt idx="223">
                  <c:v>99.320658167905052</c:v>
                </c:pt>
                <c:pt idx="224">
                  <c:v>98.950508936854007</c:v>
                </c:pt>
                <c:pt idx="225">
                  <c:v>98.592096577675548</c:v>
                </c:pt>
                <c:pt idx="226">
                  <c:v>98.234490490560859</c:v>
                </c:pt>
                <c:pt idx="227">
                  <c:v>97.870309010150905</c:v>
                </c:pt>
                <c:pt idx="228">
                  <c:v>97.522334579358855</c:v>
                </c:pt>
                <c:pt idx="229">
                  <c:v>97.158191111500713</c:v>
                </c:pt>
                <c:pt idx="230">
                  <c:v>96.819156529748014</c:v>
                </c:pt>
                <c:pt idx="231">
                  <c:v>96.438655581259809</c:v>
                </c:pt>
                <c:pt idx="232">
                  <c:v>96.082531018527419</c:v>
                </c:pt>
                <c:pt idx="233">
                  <c:v>95.706816905949736</c:v>
                </c:pt>
                <c:pt idx="234">
                  <c:v>95.348708681869908</c:v>
                </c:pt>
                <c:pt idx="235">
                  <c:v>94.969753977886683</c:v>
                </c:pt>
                <c:pt idx="236">
                  <c:v>94.560633517250011</c:v>
                </c:pt>
                <c:pt idx="237">
                  <c:v>94.207134116897265</c:v>
                </c:pt>
                <c:pt idx="238">
                  <c:v>93.829620875626276</c:v>
                </c:pt>
                <c:pt idx="239">
                  <c:v>93.469721072575865</c:v>
                </c:pt>
                <c:pt idx="240">
                  <c:v>93.087710396308893</c:v>
                </c:pt>
                <c:pt idx="241">
                  <c:v>92.708872230088616</c:v>
                </c:pt>
                <c:pt idx="242">
                  <c:v>92.343160156361165</c:v>
                </c:pt>
                <c:pt idx="243">
                  <c:v>91.979292013359384</c:v>
                </c:pt>
                <c:pt idx="244">
                  <c:v>91.602857911128766</c:v>
                </c:pt>
                <c:pt idx="245">
                  <c:v>91.239677452603033</c:v>
                </c:pt>
                <c:pt idx="246">
                  <c:v>90.879273364693063</c:v>
                </c:pt>
                <c:pt idx="247">
                  <c:v>90.453716860999862</c:v>
                </c:pt>
                <c:pt idx="248">
                  <c:v>90.083604942742582</c:v>
                </c:pt>
                <c:pt idx="249">
                  <c:v>89.71002577278874</c:v>
                </c:pt>
                <c:pt idx="250">
                  <c:v>89.332331235578664</c:v>
                </c:pt>
                <c:pt idx="251">
                  <c:v>88.980848940659584</c:v>
                </c:pt>
                <c:pt idx="252">
                  <c:v>88.59582842807643</c:v>
                </c:pt>
                <c:pt idx="253">
                  <c:v>88.216014634736254</c:v>
                </c:pt>
                <c:pt idx="254">
                  <c:v>87.84878454444214</c:v>
                </c:pt>
                <c:pt idx="255">
                  <c:v>87.480463420095816</c:v>
                </c:pt>
                <c:pt idx="256">
                  <c:v>87.10744477632835</c:v>
                </c:pt>
                <c:pt idx="257">
                  <c:v>86.747917176013644</c:v>
                </c:pt>
                <c:pt idx="258">
                  <c:v>86.375973017033417</c:v>
                </c:pt>
                <c:pt idx="259">
                  <c:v>86.003016782384421</c:v>
                </c:pt>
                <c:pt idx="260">
                  <c:v>85.620845538003721</c:v>
                </c:pt>
                <c:pt idx="261">
                  <c:v>85.261070584635604</c:v>
                </c:pt>
                <c:pt idx="262">
                  <c:v>84.899881571142586</c:v>
                </c:pt>
                <c:pt idx="263">
                  <c:v>84.481207989502209</c:v>
                </c:pt>
                <c:pt idx="264">
                  <c:v>84.122560579151511</c:v>
                </c:pt>
                <c:pt idx="265">
                  <c:v>83.757775831107196</c:v>
                </c:pt>
                <c:pt idx="266">
                  <c:v>83.390219243653618</c:v>
                </c:pt>
                <c:pt idx="267">
                  <c:v>83.021582935828889</c:v>
                </c:pt>
                <c:pt idx="268">
                  <c:v>82.673244731191872</c:v>
                </c:pt>
                <c:pt idx="269">
                  <c:v>82.326470389946934</c:v>
                </c:pt>
                <c:pt idx="270">
                  <c:v>81.959654579363388</c:v>
                </c:pt>
                <c:pt idx="271">
                  <c:v>81.593202448684963</c:v>
                </c:pt>
                <c:pt idx="272">
                  <c:v>81.235771095530566</c:v>
                </c:pt>
                <c:pt idx="273">
                  <c:v>80.879761611052416</c:v>
                </c:pt>
                <c:pt idx="274">
                  <c:v>80.525553312664371</c:v>
                </c:pt>
                <c:pt idx="275">
                  <c:v>80.1756242289227</c:v>
                </c:pt>
                <c:pt idx="276">
                  <c:v>79.798369958731413</c:v>
                </c:pt>
                <c:pt idx="277">
                  <c:v>79.429201680684329</c:v>
                </c:pt>
                <c:pt idx="278">
                  <c:v>79.078563162050614</c:v>
                </c:pt>
                <c:pt idx="279">
                  <c:v>78.738182387281753</c:v>
                </c:pt>
                <c:pt idx="280">
                  <c:v>78.403117505264561</c:v>
                </c:pt>
                <c:pt idx="281">
                  <c:v>78.049819182214051</c:v>
                </c:pt>
                <c:pt idx="282">
                  <c:v>77.71710632897765</c:v>
                </c:pt>
                <c:pt idx="283">
                  <c:v>77.367747172254681</c:v>
                </c:pt>
                <c:pt idx="284">
                  <c:v>77.038024510500577</c:v>
                </c:pt>
                <c:pt idx="285">
                  <c:v>76.697238025846943</c:v>
                </c:pt>
                <c:pt idx="286">
                  <c:v>76.368813175816996</c:v>
                </c:pt>
                <c:pt idx="287">
                  <c:v>76.037657559402746</c:v>
                </c:pt>
                <c:pt idx="288">
                  <c:v>75.714080867716177</c:v>
                </c:pt>
                <c:pt idx="289">
                  <c:v>75.381504763661965</c:v>
                </c:pt>
                <c:pt idx="290">
                  <c:v>75.062345129484015</c:v>
                </c:pt>
                <c:pt idx="291">
                  <c:v>74.738497720624466</c:v>
                </c:pt>
                <c:pt idx="292">
                  <c:v>74.411998045939171</c:v>
                </c:pt>
                <c:pt idx="293">
                  <c:v>74.09826000265592</c:v>
                </c:pt>
                <c:pt idx="294">
                  <c:v>73.74075427326207</c:v>
                </c:pt>
                <c:pt idx="295">
                  <c:v>73.43885004321686</c:v>
                </c:pt>
                <c:pt idx="296">
                  <c:v>73.127147666016995</c:v>
                </c:pt>
                <c:pt idx="297">
                  <c:v>72.820707511815215</c:v>
                </c:pt>
                <c:pt idx="298">
                  <c:v>72.515139392630203</c:v>
                </c:pt>
                <c:pt idx="299">
                  <c:v>72.219317064448035</c:v>
                </c:pt>
                <c:pt idx="300">
                  <c:v>71.91115241589975</c:v>
                </c:pt>
                <c:pt idx="301">
                  <c:v>71.61515711565778</c:v>
                </c:pt>
                <c:pt idx="302">
                  <c:v>71.340915583919909</c:v>
                </c:pt>
                <c:pt idx="303">
                  <c:v>71.061244779458036</c:v>
                </c:pt>
                <c:pt idx="304">
                  <c:v>70.762772525828751</c:v>
                </c:pt>
                <c:pt idx="305">
                  <c:v>70.488972439300625</c:v>
                </c:pt>
                <c:pt idx="306">
                  <c:v>70.160073719139348</c:v>
                </c:pt>
                <c:pt idx="307">
                  <c:v>69.925281047397931</c:v>
                </c:pt>
                <c:pt idx="308">
                  <c:v>69.703112812680416</c:v>
                </c:pt>
                <c:pt idx="309">
                  <c:v>69.432279361689069</c:v>
                </c:pt>
                <c:pt idx="310">
                  <c:v>69.163882546541203</c:v>
                </c:pt>
                <c:pt idx="311">
                  <c:v>68.904008724132368</c:v>
                </c:pt>
                <c:pt idx="312">
                  <c:v>68.634120505374895</c:v>
                </c:pt>
                <c:pt idx="313">
                  <c:v>68.380591518928441</c:v>
                </c:pt>
                <c:pt idx="314">
                  <c:v>68.137194904048869</c:v>
                </c:pt>
                <c:pt idx="315">
                  <c:v>67.84943191044492</c:v>
                </c:pt>
                <c:pt idx="316">
                  <c:v>67.589925495549551</c:v>
                </c:pt>
                <c:pt idx="317">
                  <c:v>67.352823816804403</c:v>
                </c:pt>
                <c:pt idx="318">
                  <c:v>67.111175808366426</c:v>
                </c:pt>
                <c:pt idx="319">
                  <c:v>66.873668633651562</c:v>
                </c:pt>
                <c:pt idx="320">
                  <c:v>66.635785548142678</c:v>
                </c:pt>
                <c:pt idx="321">
                  <c:v>66.409443723689776</c:v>
                </c:pt>
                <c:pt idx="322">
                  <c:v>66.176544112347557</c:v>
                </c:pt>
                <c:pt idx="323">
                  <c:v>65.95194036600806</c:v>
                </c:pt>
                <c:pt idx="324">
                  <c:v>65.730302537749736</c:v>
                </c:pt>
                <c:pt idx="325">
                  <c:v>65.51101395958554</c:v>
                </c:pt>
                <c:pt idx="326">
                  <c:v>65.298089858578834</c:v>
                </c:pt>
                <c:pt idx="327">
                  <c:v>65.093600416523046</c:v>
                </c:pt>
                <c:pt idx="328">
                  <c:v>64.860863991063127</c:v>
                </c:pt>
                <c:pt idx="329">
                  <c:v>64.664310932682938</c:v>
                </c:pt>
                <c:pt idx="330">
                  <c:v>64.469093149169424</c:v>
                </c:pt>
                <c:pt idx="331">
                  <c:v>64.281364508718653</c:v>
                </c:pt>
                <c:pt idx="332">
                  <c:v>64.08663758126329</c:v>
                </c:pt>
                <c:pt idx="333">
                  <c:v>63.909675627660363</c:v>
                </c:pt>
                <c:pt idx="334">
                  <c:v>63.726733653527752</c:v>
                </c:pt>
                <c:pt idx="335">
                  <c:v>63.547816697994683</c:v>
                </c:pt>
                <c:pt idx="336">
                  <c:v>63.367971319889897</c:v>
                </c:pt>
                <c:pt idx="337">
                  <c:v>63.205461314426643</c:v>
                </c:pt>
                <c:pt idx="338">
                  <c:v>63.024403722455382</c:v>
                </c:pt>
                <c:pt idx="339">
                  <c:v>62.861173507096417</c:v>
                </c:pt>
                <c:pt idx="340">
                  <c:v>62.704910776327992</c:v>
                </c:pt>
                <c:pt idx="341">
                  <c:v>62.556704364025258</c:v>
                </c:pt>
                <c:pt idx="342">
                  <c:v>62.408035089687218</c:v>
                </c:pt>
                <c:pt idx="343">
                  <c:v>62.267185631227562</c:v>
                </c:pt>
                <c:pt idx="344">
                  <c:v>62.119850241265041</c:v>
                </c:pt>
                <c:pt idx="345">
                  <c:v>61.993080512958869</c:v>
                </c:pt>
                <c:pt idx="346">
                  <c:v>61.84622199237063</c:v>
                </c:pt>
                <c:pt idx="347">
                  <c:v>61.720311360989633</c:v>
                </c:pt>
                <c:pt idx="348">
                  <c:v>61.599450661572348</c:v>
                </c:pt>
                <c:pt idx="349">
                  <c:v>61.479843285353589</c:v>
                </c:pt>
                <c:pt idx="350">
                  <c:v>61.367543895482143</c:v>
                </c:pt>
                <c:pt idx="351">
                  <c:v>61.256638058541412</c:v>
                </c:pt>
                <c:pt idx="352">
                  <c:v>61.152995418647158</c:v>
                </c:pt>
                <c:pt idx="353">
                  <c:v>61.051945504572302</c:v>
                </c:pt>
                <c:pt idx="354">
                  <c:v>60.95733350091254</c:v>
                </c:pt>
                <c:pt idx="355">
                  <c:v>60.863758496438862</c:v>
                </c:pt>
                <c:pt idx="356">
                  <c:v>60.77771649905911</c:v>
                </c:pt>
                <c:pt idx="357">
                  <c:v>60.696493320058622</c:v>
                </c:pt>
                <c:pt idx="358">
                  <c:v>60.619297695235467</c:v>
                </c:pt>
                <c:pt idx="359">
                  <c:v>60.547452105752463</c:v>
                </c:pt>
                <c:pt idx="360">
                  <c:v>60.477978841970881</c:v>
                </c:pt>
                <c:pt idx="361">
                  <c:v>60.407890240284473</c:v>
                </c:pt>
                <c:pt idx="362">
                  <c:v>60.349312280268698</c:v>
                </c:pt>
                <c:pt idx="363">
                  <c:v>60.294556330959892</c:v>
                </c:pt>
                <c:pt idx="364">
                  <c:v>60.244440134875923</c:v>
                </c:pt>
                <c:pt idx="365">
                  <c:v>60.199956196974377</c:v>
                </c:pt>
                <c:pt idx="366">
                  <c:v>60.15899019725677</c:v>
                </c:pt>
                <c:pt idx="367">
                  <c:v>60.123856841603107</c:v>
                </c:pt>
                <c:pt idx="368">
                  <c:v>60.092111984730742</c:v>
                </c:pt>
                <c:pt idx="369">
                  <c:v>60.064686068672287</c:v>
                </c:pt>
                <c:pt idx="370">
                  <c:v>60.043106639642161</c:v>
                </c:pt>
                <c:pt idx="371">
                  <c:v>60.025341712323211</c:v>
                </c:pt>
                <c:pt idx="372">
                  <c:v>60.012365244030548</c:v>
                </c:pt>
                <c:pt idx="373">
                  <c:v>60.004031537673313</c:v>
                </c:pt>
                <c:pt idx="374">
                  <c:v>60.000224329296799</c:v>
                </c:pt>
                <c:pt idx="375">
                  <c:v>60.001443181066023</c:v>
                </c:pt>
                <c:pt idx="376">
                  <c:v>60.007457712531028</c:v>
                </c:pt>
                <c:pt idx="377">
                  <c:v>60.018007688444172</c:v>
                </c:pt>
                <c:pt idx="378">
                  <c:v>60.033513594817073</c:v>
                </c:pt>
                <c:pt idx="379">
                  <c:v>60.053167804970812</c:v>
                </c:pt>
                <c:pt idx="380">
                  <c:v>60.078014957257409</c:v>
                </c:pt>
                <c:pt idx="381">
                  <c:v>60.107293826278408</c:v>
                </c:pt>
                <c:pt idx="382">
                  <c:v>60.139501046283137</c:v>
                </c:pt>
                <c:pt idx="383">
                  <c:v>60.179160600149231</c:v>
                </c:pt>
                <c:pt idx="384">
                  <c:v>60.22133663929506</c:v>
                </c:pt>
                <c:pt idx="385">
                  <c:v>60.270628662530697</c:v>
                </c:pt>
                <c:pt idx="386">
                  <c:v>60.324115675426917</c:v>
                </c:pt>
                <c:pt idx="387">
                  <c:v>60.379148251702347</c:v>
                </c:pt>
                <c:pt idx="388">
                  <c:v>60.437733080890773</c:v>
                </c:pt>
                <c:pt idx="389">
                  <c:v>60.506525587265898</c:v>
                </c:pt>
                <c:pt idx="390">
                  <c:v>60.582683485166932</c:v>
                </c:pt>
                <c:pt idx="391">
                  <c:v>60.65700374888943</c:v>
                </c:pt>
                <c:pt idx="392">
                  <c:v>60.739489617423317</c:v>
                </c:pt>
                <c:pt idx="393">
                  <c:v>60.823117825732737</c:v>
                </c:pt>
                <c:pt idx="394">
                  <c:v>60.911439315022811</c:v>
                </c:pt>
                <c:pt idx="395">
                  <c:v>61.006291317423447</c:v>
                </c:pt>
                <c:pt idx="396">
                  <c:v>61.099679034806663</c:v>
                </c:pt>
                <c:pt idx="397">
                  <c:v>61.20357461332182</c:v>
                </c:pt>
                <c:pt idx="398">
                  <c:v>61.30854941800316</c:v>
                </c:pt>
                <c:pt idx="399">
                  <c:v>61.421479574932121</c:v>
                </c:pt>
                <c:pt idx="400">
                  <c:v>61.534280333962883</c:v>
                </c:pt>
                <c:pt idx="401">
                  <c:v>61.667749053271443</c:v>
                </c:pt>
                <c:pt idx="402">
                  <c:v>61.790188501403321</c:v>
                </c:pt>
                <c:pt idx="403">
                  <c:v>61.919338007865157</c:v>
                </c:pt>
                <c:pt idx="404">
                  <c:v>62.052427156169678</c:v>
                </c:pt>
                <c:pt idx="405">
                  <c:v>62.187158726055877</c:v>
                </c:pt>
                <c:pt idx="406">
                  <c:v>62.324676722148062</c:v>
                </c:pt>
                <c:pt idx="407">
                  <c:v>62.473496780007089</c:v>
                </c:pt>
                <c:pt idx="408">
                  <c:v>62.621180854230339</c:v>
                </c:pt>
                <c:pt idx="409">
                  <c:v>62.781554599190322</c:v>
                </c:pt>
                <c:pt idx="410">
                  <c:v>62.93776646415543</c:v>
                </c:pt>
                <c:pt idx="411">
                  <c:v>63.104363415902547</c:v>
                </c:pt>
                <c:pt idx="412">
                  <c:v>63.286302544905368</c:v>
                </c:pt>
                <c:pt idx="413">
                  <c:v>63.460080357269177</c:v>
                </c:pt>
                <c:pt idx="414">
                  <c:v>63.627293939722918</c:v>
                </c:pt>
                <c:pt idx="415">
                  <c:v>63.812322826773133</c:v>
                </c:pt>
                <c:pt idx="416">
                  <c:v>63.991371139458863</c:v>
                </c:pt>
                <c:pt idx="417">
                  <c:v>64.178953390549353</c:v>
                </c:pt>
                <c:pt idx="418">
                  <c:v>64.366165877077719</c:v>
                </c:pt>
                <c:pt idx="419">
                  <c:v>64.568458391117716</c:v>
                </c:pt>
                <c:pt idx="420">
                  <c:v>64.758008283045385</c:v>
                </c:pt>
                <c:pt idx="421">
                  <c:v>64.972395560214665</c:v>
                </c:pt>
                <c:pt idx="422">
                  <c:v>65.17084939390557</c:v>
                </c:pt>
                <c:pt idx="423">
                  <c:v>65.392419807338129</c:v>
                </c:pt>
                <c:pt idx="424">
                  <c:v>65.597798358898459</c:v>
                </c:pt>
                <c:pt idx="425">
                  <c:v>65.846608630914332</c:v>
                </c:pt>
                <c:pt idx="426">
                  <c:v>66.068907914382862</c:v>
                </c:pt>
                <c:pt idx="427">
                  <c:v>66.290539499297807</c:v>
                </c:pt>
                <c:pt idx="428">
                  <c:v>66.512865221519178</c:v>
                </c:pt>
                <c:pt idx="429">
                  <c:v>66.748860077320273</c:v>
                </c:pt>
                <c:pt idx="430">
                  <c:v>66.977089088817948</c:v>
                </c:pt>
                <c:pt idx="431">
                  <c:v>67.228049025552878</c:v>
                </c:pt>
                <c:pt idx="432">
                  <c:v>67.466442839964415</c:v>
                </c:pt>
                <c:pt idx="433">
                  <c:v>67.718169847064459</c:v>
                </c:pt>
                <c:pt idx="434">
                  <c:v>67.969402863825792</c:v>
                </c:pt>
                <c:pt idx="435">
                  <c:v>68.256514839878264</c:v>
                </c:pt>
                <c:pt idx="436">
                  <c:v>68.479252657283865</c:v>
                </c:pt>
                <c:pt idx="437">
                  <c:v>68.770889696725163</c:v>
                </c:pt>
                <c:pt idx="438">
                  <c:v>69.036404224830193</c:v>
                </c:pt>
                <c:pt idx="439">
                  <c:v>69.297872902461819</c:v>
                </c:pt>
                <c:pt idx="440">
                  <c:v>69.576727306232542</c:v>
                </c:pt>
                <c:pt idx="441">
                  <c:v>69.849302875437672</c:v>
                </c:pt>
                <c:pt idx="442">
                  <c:v>70.134987625319525</c:v>
                </c:pt>
                <c:pt idx="443">
                  <c:v>70.410412545003794</c:v>
                </c:pt>
                <c:pt idx="444">
                  <c:v>70.691676802825697</c:v>
                </c:pt>
                <c:pt idx="445">
                  <c:v>70.993149151941239</c:v>
                </c:pt>
                <c:pt idx="446">
                  <c:v>71.268268216643662</c:v>
                </c:pt>
                <c:pt idx="447">
                  <c:v>71.556399476305515</c:v>
                </c:pt>
                <c:pt idx="448">
                  <c:v>71.880180624932137</c:v>
                </c:pt>
                <c:pt idx="449">
                  <c:v>72.178004097401114</c:v>
                </c:pt>
                <c:pt idx="450">
                  <c:v>72.479795623004776</c:v>
                </c:pt>
                <c:pt idx="451">
                  <c:v>72.775041370535888</c:v>
                </c:pt>
                <c:pt idx="452">
                  <c:v>73.093282338400769</c:v>
                </c:pt>
                <c:pt idx="453">
                  <c:v>73.399752850547031</c:v>
                </c:pt>
                <c:pt idx="454">
                  <c:v>73.714587665354543</c:v>
                </c:pt>
                <c:pt idx="455">
                  <c:v>74.032745000617851</c:v>
                </c:pt>
                <c:pt idx="456">
                  <c:v>74.341263456937639</c:v>
                </c:pt>
                <c:pt idx="457">
                  <c:v>74.657724590538962</c:v>
                </c:pt>
                <c:pt idx="458">
                  <c:v>75.016931403511791</c:v>
                </c:pt>
                <c:pt idx="459">
                  <c:v>75.330737889880027</c:v>
                </c:pt>
                <c:pt idx="460">
                  <c:v>75.651101971489069</c:v>
                </c:pt>
                <c:pt idx="461">
                  <c:v>75.982913551052278</c:v>
                </c:pt>
                <c:pt idx="462">
                  <c:v>76.309715771489678</c:v>
                </c:pt>
                <c:pt idx="463">
                  <c:v>76.646343832758191</c:v>
                </c:pt>
                <c:pt idx="464">
                  <c:v>77.082009349358984</c:v>
                </c:pt>
                <c:pt idx="465">
                  <c:v>77.422294545853333</c:v>
                </c:pt>
                <c:pt idx="466">
                  <c:v>77.753438488951403</c:v>
                </c:pt>
                <c:pt idx="467">
                  <c:v>78.085906828649897</c:v>
                </c:pt>
                <c:pt idx="468">
                  <c:v>78.442956775281985</c:v>
                </c:pt>
                <c:pt idx="469">
                  <c:v>78.825485323605946</c:v>
                </c:pt>
                <c:pt idx="470">
                  <c:v>79.172764165349605</c:v>
                </c:pt>
                <c:pt idx="471">
                  <c:v>79.524347235548106</c:v>
                </c:pt>
                <c:pt idx="472">
                  <c:v>79.87431989271245</c:v>
                </c:pt>
                <c:pt idx="473">
                  <c:v>80.197519520661984</c:v>
                </c:pt>
                <c:pt idx="474">
                  <c:v>80.584369643154787</c:v>
                </c:pt>
                <c:pt idx="475">
                  <c:v>80.936084228925154</c:v>
                </c:pt>
                <c:pt idx="476">
                  <c:v>81.29009782951249</c:v>
                </c:pt>
                <c:pt idx="477">
                  <c:v>81.657859239086221</c:v>
                </c:pt>
                <c:pt idx="478">
                  <c:v>81.992360418983566</c:v>
                </c:pt>
                <c:pt idx="479">
                  <c:v>82.368773879762458</c:v>
                </c:pt>
                <c:pt idx="480">
                  <c:v>82.72512282022943</c:v>
                </c:pt>
                <c:pt idx="481">
                  <c:v>83.096753433499941</c:v>
                </c:pt>
                <c:pt idx="482">
                  <c:v>83.445424373604169</c:v>
                </c:pt>
                <c:pt idx="483">
                  <c:v>83.820358787925343</c:v>
                </c:pt>
                <c:pt idx="484">
                  <c:v>84.167030793658384</c:v>
                </c:pt>
                <c:pt idx="485">
                  <c:v>84.544390262526179</c:v>
                </c:pt>
                <c:pt idx="486">
                  <c:v>84.907647013927559</c:v>
                </c:pt>
                <c:pt idx="487">
                  <c:v>85.305350158083826</c:v>
                </c:pt>
                <c:pt idx="488">
                  <c:v>85.685035959739352</c:v>
                </c:pt>
                <c:pt idx="489">
                  <c:v>86.04634131865069</c:v>
                </c:pt>
                <c:pt idx="490">
                  <c:v>86.412778124981145</c:v>
                </c:pt>
                <c:pt idx="491">
                  <c:v>86.787922532756468</c:v>
                </c:pt>
                <c:pt idx="492">
                  <c:v>87.140827947601309</c:v>
                </c:pt>
                <c:pt idx="493">
                  <c:v>87.523881935828925</c:v>
                </c:pt>
                <c:pt idx="494">
                  <c:v>87.89215382778913</c:v>
                </c:pt>
                <c:pt idx="495">
                  <c:v>88.269255373650466</c:v>
                </c:pt>
                <c:pt idx="496">
                  <c:v>88.629859619424835</c:v>
                </c:pt>
                <c:pt idx="497">
                  <c:v>89.016949236735641</c:v>
                </c:pt>
                <c:pt idx="498">
                  <c:v>89.379275512929851</c:v>
                </c:pt>
                <c:pt idx="499">
                  <c:v>89.765687702396775</c:v>
                </c:pt>
                <c:pt idx="500">
                  <c:v>90.170308152145935</c:v>
                </c:pt>
                <c:pt idx="501">
                  <c:v>90.546678562523283</c:v>
                </c:pt>
                <c:pt idx="502">
                  <c:v>90.919095922060933</c:v>
                </c:pt>
                <c:pt idx="503">
                  <c:v>91.295111013445222</c:v>
                </c:pt>
                <c:pt idx="504">
                  <c:v>91.666281117967074</c:v>
                </c:pt>
                <c:pt idx="505">
                  <c:v>92.029848198739387</c:v>
                </c:pt>
                <c:pt idx="506">
                  <c:v>92.408605115046981</c:v>
                </c:pt>
                <c:pt idx="507">
                  <c:v>92.78353979260568</c:v>
                </c:pt>
                <c:pt idx="508">
                  <c:v>93.14561360467188</c:v>
                </c:pt>
                <c:pt idx="509">
                  <c:v>93.519192407798201</c:v>
                </c:pt>
                <c:pt idx="510">
                  <c:v>93.885264765274314</c:v>
                </c:pt>
                <c:pt idx="511">
                  <c:v>94.249179934959955</c:v>
                </c:pt>
                <c:pt idx="512">
                  <c:v>94.609568911770282</c:v>
                </c:pt>
                <c:pt idx="513">
                  <c:v>94.982055961743896</c:v>
                </c:pt>
                <c:pt idx="514">
                  <c:v>95.40869056164108</c:v>
                </c:pt>
                <c:pt idx="515">
                  <c:v>95.759852853669884</c:v>
                </c:pt>
                <c:pt idx="516">
                  <c:v>96.118421274242266</c:v>
                </c:pt>
                <c:pt idx="517">
                  <c:v>96.475584819413569</c:v>
                </c:pt>
                <c:pt idx="518">
                  <c:v>96.83788420035431</c:v>
                </c:pt>
                <c:pt idx="519">
                  <c:v>97.211584499995411</c:v>
                </c:pt>
                <c:pt idx="520">
                  <c:v>97.559156886998707</c:v>
                </c:pt>
                <c:pt idx="521">
                  <c:v>97.955892146236636</c:v>
                </c:pt>
                <c:pt idx="522">
                  <c:v>98.309444131656193</c:v>
                </c:pt>
                <c:pt idx="523">
                  <c:v>98.661095827691</c:v>
                </c:pt>
                <c:pt idx="524">
                  <c:v>99.020715423558357</c:v>
                </c:pt>
                <c:pt idx="525">
                  <c:v>99.379989625089152</c:v>
                </c:pt>
                <c:pt idx="526">
                  <c:v>99.737378376772895</c:v>
                </c:pt>
                <c:pt idx="527">
                  <c:v>100.074904772865</c:v>
                </c:pt>
                <c:pt idx="528">
                  <c:v>100.43538230450589</c:v>
                </c:pt>
                <c:pt idx="529">
                  <c:v>100.7856478707123</c:v>
                </c:pt>
                <c:pt idx="530">
                  <c:v>101.1372767589811</c:v>
                </c:pt>
                <c:pt idx="531">
                  <c:v>101.4718729227597</c:v>
                </c:pt>
                <c:pt idx="532">
                  <c:v>101.8231838724473</c:v>
                </c:pt>
                <c:pt idx="533">
                  <c:v>102.16021388602741</c:v>
                </c:pt>
                <c:pt idx="534">
                  <c:v>102.5134631705811</c:v>
                </c:pt>
                <c:pt idx="535">
                  <c:v>102.83949825408671</c:v>
                </c:pt>
                <c:pt idx="536">
                  <c:v>103.1764906926233</c:v>
                </c:pt>
                <c:pt idx="537">
                  <c:v>103.5097214603873</c:v>
                </c:pt>
                <c:pt idx="538">
                  <c:v>103.8304121443408</c:v>
                </c:pt>
                <c:pt idx="539">
                  <c:v>104.2126533749627</c:v>
                </c:pt>
                <c:pt idx="540">
                  <c:v>104.5290384013294</c:v>
                </c:pt>
                <c:pt idx="541">
                  <c:v>104.8609418951162</c:v>
                </c:pt>
                <c:pt idx="542">
                  <c:v>105.181625695344</c:v>
                </c:pt>
                <c:pt idx="543">
                  <c:v>105.50661559698629</c:v>
                </c:pt>
                <c:pt idx="544">
                  <c:v>105.820184778249</c:v>
                </c:pt>
                <c:pt idx="545">
                  <c:v>106.1418888445093</c:v>
                </c:pt>
                <c:pt idx="546">
                  <c:v>106.4579544743942</c:v>
                </c:pt>
                <c:pt idx="547">
                  <c:v>106.7570273784838</c:v>
                </c:pt>
                <c:pt idx="548">
                  <c:v>107.0644113248855</c:v>
                </c:pt>
                <c:pt idx="549">
                  <c:v>107.3620077659984</c:v>
                </c:pt>
                <c:pt idx="550">
                  <c:v>107.67077438346961</c:v>
                </c:pt>
                <c:pt idx="551">
                  <c:v>107.9655287907178</c:v>
                </c:pt>
                <c:pt idx="552">
                  <c:v>108.2663783664179</c:v>
                </c:pt>
                <c:pt idx="553">
                  <c:v>108.5532405274692</c:v>
                </c:pt>
                <c:pt idx="554">
                  <c:v>108.88632384041129</c:v>
                </c:pt>
                <c:pt idx="555">
                  <c:v>109.1696027376926</c:v>
                </c:pt>
                <c:pt idx="556">
                  <c:v>109.4497997460392</c:v>
                </c:pt>
                <c:pt idx="557">
                  <c:v>109.738883867265</c:v>
                </c:pt>
                <c:pt idx="558">
                  <c:v>110.0149362582117</c:v>
                </c:pt>
                <c:pt idx="559">
                  <c:v>110.296859096509</c:v>
                </c:pt>
                <c:pt idx="560">
                  <c:v>110.5631571477157</c:v>
                </c:pt>
                <c:pt idx="561">
                  <c:v>110.8245250721108</c:v>
                </c:pt>
                <c:pt idx="562">
                  <c:v>111.1139244733548</c:v>
                </c:pt>
                <c:pt idx="563">
                  <c:v>111.3641550590182</c:v>
                </c:pt>
                <c:pt idx="564">
                  <c:v>111.625127075102</c:v>
                </c:pt>
                <c:pt idx="565">
                  <c:v>111.8830606133574</c:v>
                </c:pt>
                <c:pt idx="566">
                  <c:v>112.1353401803279</c:v>
                </c:pt>
                <c:pt idx="567">
                  <c:v>112.3764725287102</c:v>
                </c:pt>
                <c:pt idx="568">
                  <c:v>112.6525579689815</c:v>
                </c:pt>
                <c:pt idx="569">
                  <c:v>112.8928586740126</c:v>
                </c:pt>
                <c:pt idx="570">
                  <c:v>113.1279098099449</c:v>
                </c:pt>
                <c:pt idx="571">
                  <c:v>113.37541035628659</c:v>
                </c:pt>
                <c:pt idx="572">
                  <c:v>113.6009624197268</c:v>
                </c:pt>
                <c:pt idx="573">
                  <c:v>113.8343622386536</c:v>
                </c:pt>
                <c:pt idx="574">
                  <c:v>114.06062009822401</c:v>
                </c:pt>
                <c:pt idx="575">
                  <c:v>114.28605220928949</c:v>
                </c:pt>
                <c:pt idx="576">
                  <c:v>114.49305312591881</c:v>
                </c:pt>
                <c:pt idx="577">
                  <c:v>114.71447752635829</c:v>
                </c:pt>
                <c:pt idx="578">
                  <c:v>114.9268723747935</c:v>
                </c:pt>
                <c:pt idx="579">
                  <c:v>115.12978778501029</c:v>
                </c:pt>
                <c:pt idx="580">
                  <c:v>115.3325521804411</c:v>
                </c:pt>
                <c:pt idx="581">
                  <c:v>115.5261697232465</c:v>
                </c:pt>
                <c:pt idx="582">
                  <c:v>115.7185705580375</c:v>
                </c:pt>
                <c:pt idx="583">
                  <c:v>115.9092124342727</c:v>
                </c:pt>
                <c:pt idx="584">
                  <c:v>116.09835475733141</c:v>
                </c:pt>
                <c:pt idx="585">
                  <c:v>116.2797891141611</c:v>
                </c:pt>
                <c:pt idx="586">
                  <c:v>116.46200698077929</c:v>
                </c:pt>
                <c:pt idx="587">
                  <c:v>116.63399570285679</c:v>
                </c:pt>
                <c:pt idx="588">
                  <c:v>116.8001108714646</c:v>
                </c:pt>
                <c:pt idx="589">
                  <c:v>116.9649582021613</c:v>
                </c:pt>
                <c:pt idx="590">
                  <c:v>117.130157407204</c:v>
                </c:pt>
                <c:pt idx="591">
                  <c:v>117.2791412768288</c:v>
                </c:pt>
                <c:pt idx="592">
                  <c:v>117.4359906205636</c:v>
                </c:pt>
                <c:pt idx="593">
                  <c:v>117.58556562451381</c:v>
                </c:pt>
                <c:pt idx="594">
                  <c:v>117.7414019467266</c:v>
                </c:pt>
                <c:pt idx="595">
                  <c:v>117.88390664266019</c:v>
                </c:pt>
                <c:pt idx="596">
                  <c:v>118.0208701881306</c:v>
                </c:pt>
                <c:pt idx="597">
                  <c:v>118.15011154158221</c:v>
                </c:pt>
                <c:pt idx="598">
                  <c:v>118.2794526889564</c:v>
                </c:pt>
                <c:pt idx="599">
                  <c:v>118.4033928871192</c:v>
                </c:pt>
                <c:pt idx="600">
                  <c:v>118.5208829597611</c:v>
                </c:pt>
                <c:pt idx="601">
                  <c:v>118.6332140376803</c:v>
                </c:pt>
                <c:pt idx="602">
                  <c:v>118.7416514658001</c:v>
                </c:pt>
                <c:pt idx="603">
                  <c:v>118.84844811734919</c:v>
                </c:pt>
                <c:pt idx="604">
                  <c:v>118.9447014796158</c:v>
                </c:pt>
                <c:pt idx="605">
                  <c:v>119.0411397221425</c:v>
                </c:pt>
                <c:pt idx="606">
                  <c:v>119.1347655247673</c:v>
                </c:pt>
                <c:pt idx="607">
                  <c:v>119.2198917676385</c:v>
                </c:pt>
                <c:pt idx="608">
                  <c:v>119.3044131418372</c:v>
                </c:pt>
                <c:pt idx="609">
                  <c:v>119.3770693070766</c:v>
                </c:pt>
                <c:pt idx="610">
                  <c:v>119.45958574752289</c:v>
                </c:pt>
                <c:pt idx="611">
                  <c:v>119.52885900666099</c:v>
                </c:pt>
                <c:pt idx="612">
                  <c:v>119.5913020210625</c:v>
                </c:pt>
                <c:pt idx="613">
                  <c:v>119.6494993283072</c:v>
                </c:pt>
                <c:pt idx="614">
                  <c:v>119.7025678391725</c:v>
                </c:pt>
                <c:pt idx="615">
                  <c:v>119.7537965066582</c:v>
                </c:pt>
                <c:pt idx="616">
                  <c:v>119.79889104336149</c:v>
                </c:pt>
                <c:pt idx="617">
                  <c:v>119.8400990832895</c:v>
                </c:pt>
                <c:pt idx="618">
                  <c:v>119.8759388565568</c:v>
                </c:pt>
                <c:pt idx="619">
                  <c:v>119.9081305141729</c:v>
                </c:pt>
                <c:pt idx="620">
                  <c:v>119.9340119495178</c:v>
                </c:pt>
                <c:pt idx="621">
                  <c:v>119.9571485875496</c:v>
                </c:pt>
                <c:pt idx="622">
                  <c:v>119.9743937906071</c:v>
                </c:pt>
                <c:pt idx="623">
                  <c:v>119.98725428914329</c:v>
                </c:pt>
                <c:pt idx="624">
                  <c:v>119.9965992203452</c:v>
                </c:pt>
                <c:pt idx="625">
                  <c:v>119.99986165647771</c:v>
                </c:pt>
                <c:pt idx="626">
                  <c:v>119.9985856089817</c:v>
                </c:pt>
                <c:pt idx="627">
                  <c:v>119.992321241814</c:v>
                </c:pt>
                <c:pt idx="628">
                  <c:v>119.9815953567263</c:v>
                </c:pt>
                <c:pt idx="629">
                  <c:v>119.96836017302419</c:v>
                </c:pt>
                <c:pt idx="630">
                  <c:v>119.94626425348081</c:v>
                </c:pt>
                <c:pt idx="631">
                  <c:v>119.92380342232551</c:v>
                </c:pt>
                <c:pt idx="632">
                  <c:v>119.89564394764849</c:v>
                </c:pt>
                <c:pt idx="633">
                  <c:v>119.8614093390099</c:v>
                </c:pt>
                <c:pt idx="634">
                  <c:v>119.8237915612515</c:v>
                </c:pt>
                <c:pt idx="635">
                  <c:v>119.7738777800904</c:v>
                </c:pt>
                <c:pt idx="636">
                  <c:v>119.7268089666417</c:v>
                </c:pt>
                <c:pt idx="637">
                  <c:v>119.6755972030445</c:v>
                </c:pt>
                <c:pt idx="638">
                  <c:v>119.6173195314349</c:v>
                </c:pt>
                <c:pt idx="639">
                  <c:v>119.5564244642668</c:v>
                </c:pt>
                <c:pt idx="640">
                  <c:v>119.48913601491159</c:v>
                </c:pt>
                <c:pt idx="641">
                  <c:v>119.4205522765384</c:v>
                </c:pt>
                <c:pt idx="642">
                  <c:v>119.3452420468999</c:v>
                </c:pt>
                <c:pt idx="643">
                  <c:v>119.2657191960581</c:v>
                </c:pt>
                <c:pt idx="644">
                  <c:v>119.1821485349484</c:v>
                </c:pt>
                <c:pt idx="645">
                  <c:v>119.0909805255102</c:v>
                </c:pt>
                <c:pt idx="646">
                  <c:v>118.99850021756291</c:v>
                </c:pt>
                <c:pt idx="647">
                  <c:v>118.9013348905861</c:v>
                </c:pt>
                <c:pt idx="648">
                  <c:v>118.7882501673743</c:v>
                </c:pt>
                <c:pt idx="649">
                  <c:v>118.6825897046442</c:v>
                </c:pt>
                <c:pt idx="650">
                  <c:v>118.57325034647479</c:v>
                </c:pt>
                <c:pt idx="651">
                  <c:v>118.4539741084966</c:v>
                </c:pt>
                <c:pt idx="652">
                  <c:v>118.33507176179219</c:v>
                </c:pt>
                <c:pt idx="653">
                  <c:v>118.21225067342939</c:v>
                </c:pt>
                <c:pt idx="654">
                  <c:v>118.0845596798078</c:v>
                </c:pt>
                <c:pt idx="655">
                  <c:v>117.94995994090171</c:v>
                </c:pt>
                <c:pt idx="656">
                  <c:v>117.814772861739</c:v>
                </c:pt>
                <c:pt idx="657">
                  <c:v>117.6740704103546</c:v>
                </c:pt>
                <c:pt idx="658">
                  <c:v>117.5307365818155</c:v>
                </c:pt>
                <c:pt idx="659">
                  <c:v>117.3763567571399</c:v>
                </c:pt>
                <c:pt idx="660">
                  <c:v>117.2213187671874</c:v>
                </c:pt>
                <c:pt idx="661">
                  <c:v>117.0616622264473</c:v>
                </c:pt>
                <c:pt idx="662">
                  <c:v>116.9031372030051</c:v>
                </c:pt>
                <c:pt idx="663">
                  <c:v>116.7301901349696</c:v>
                </c:pt>
                <c:pt idx="664">
                  <c:v>116.5628652162459</c:v>
                </c:pt>
                <c:pt idx="665">
                  <c:v>116.38075204637209</c:v>
                </c:pt>
                <c:pt idx="666">
                  <c:v>116.1795121214616</c:v>
                </c:pt>
                <c:pt idx="667">
                  <c:v>116.0164892117913</c:v>
                </c:pt>
                <c:pt idx="668">
                  <c:v>115.8073383531418</c:v>
                </c:pt>
                <c:pt idx="669">
                  <c:v>115.6204555135793</c:v>
                </c:pt>
                <c:pt idx="670">
                  <c:v>115.41940666036611</c:v>
                </c:pt>
                <c:pt idx="671">
                  <c:v>115.21972462741179</c:v>
                </c:pt>
                <c:pt idx="672">
                  <c:v>115.016733650603</c:v>
                </c:pt>
                <c:pt idx="673">
                  <c:v>114.80802161273731</c:v>
                </c:pt>
                <c:pt idx="674">
                  <c:v>114.5995792185073</c:v>
                </c:pt>
                <c:pt idx="675">
                  <c:v>114.3892035157194</c:v>
                </c:pt>
                <c:pt idx="676">
                  <c:v>114.1640604544998</c:v>
                </c:pt>
                <c:pt idx="677">
                  <c:v>113.9497584446753</c:v>
                </c:pt>
                <c:pt idx="678">
                  <c:v>113.71611372759941</c:v>
                </c:pt>
                <c:pt idx="679">
                  <c:v>113.49283282594639</c:v>
                </c:pt>
                <c:pt idx="680">
                  <c:v>113.2526835098387</c:v>
                </c:pt>
                <c:pt idx="681">
                  <c:v>112.99283494915061</c:v>
                </c:pt>
                <c:pt idx="682">
                  <c:v>112.757737434538</c:v>
                </c:pt>
                <c:pt idx="683">
                  <c:v>112.5049910777781</c:v>
                </c:pt>
                <c:pt idx="684">
                  <c:v>112.2654506687422</c:v>
                </c:pt>
                <c:pt idx="685">
                  <c:v>112.0133918477954</c:v>
                </c:pt>
                <c:pt idx="686">
                  <c:v>111.7590096202109</c:v>
                </c:pt>
                <c:pt idx="687">
                  <c:v>111.5086855350536</c:v>
                </c:pt>
                <c:pt idx="688">
                  <c:v>111.2378437025754</c:v>
                </c:pt>
                <c:pt idx="689">
                  <c:v>110.97828033473201</c:v>
                </c:pt>
                <c:pt idx="690">
                  <c:v>110.69900815225181</c:v>
                </c:pt>
                <c:pt idx="691">
                  <c:v>110.42679124667779</c:v>
                </c:pt>
                <c:pt idx="692">
                  <c:v>110.15255712563609</c:v>
                </c:pt>
                <c:pt idx="693">
                  <c:v>109.8819712409724</c:v>
                </c:pt>
                <c:pt idx="694">
                  <c:v>109.5953806198268</c:v>
                </c:pt>
                <c:pt idx="695">
                  <c:v>109.31082936752679</c:v>
                </c:pt>
                <c:pt idx="696">
                  <c:v>109.01998043450961</c:v>
                </c:pt>
                <c:pt idx="697">
                  <c:v>108.73403314293989</c:v>
                </c:pt>
                <c:pt idx="698">
                  <c:v>108.4304742457839</c:v>
                </c:pt>
                <c:pt idx="699">
                  <c:v>108.1420573840237</c:v>
                </c:pt>
                <c:pt idx="700">
                  <c:v>107.8385479719157</c:v>
                </c:pt>
                <c:pt idx="701">
                  <c:v>107.5468393379779</c:v>
                </c:pt>
                <c:pt idx="702">
                  <c:v>107.2293090366488</c:v>
                </c:pt>
                <c:pt idx="703">
                  <c:v>106.893719649788</c:v>
                </c:pt>
                <c:pt idx="704">
                  <c:v>106.5826416416285</c:v>
                </c:pt>
                <c:pt idx="705">
                  <c:v>106.2722797462344</c:v>
                </c:pt>
                <c:pt idx="706">
                  <c:v>105.98794509824759</c:v>
                </c:pt>
                <c:pt idx="707">
                  <c:v>105.6754950694681</c:v>
                </c:pt>
                <c:pt idx="708">
                  <c:v>105.34761840199801</c:v>
                </c:pt>
                <c:pt idx="709">
                  <c:v>104.9959454093009</c:v>
                </c:pt>
                <c:pt idx="710">
                  <c:v>104.6724529145845</c:v>
                </c:pt>
                <c:pt idx="711">
                  <c:v>104.3429676384895</c:v>
                </c:pt>
                <c:pt idx="712">
                  <c:v>104.0201200989638</c:v>
                </c:pt>
                <c:pt idx="713">
                  <c:v>103.6855994137302</c:v>
                </c:pt>
                <c:pt idx="714">
                  <c:v>103.3570854556009</c:v>
                </c:pt>
                <c:pt idx="715">
                  <c:v>103.02450416967</c:v>
                </c:pt>
                <c:pt idx="716">
                  <c:v>102.6805452730062</c:v>
                </c:pt>
                <c:pt idx="717">
                  <c:v>102.34441527009849</c:v>
                </c:pt>
                <c:pt idx="718">
                  <c:v>102.0127283462819</c:v>
                </c:pt>
                <c:pt idx="719">
                  <c:v>101.6693387939731</c:v>
                </c:pt>
                <c:pt idx="720">
                  <c:v>101.32325064945179</c:v>
                </c:pt>
                <c:pt idx="721">
                  <c:v>100.9831893896351</c:v>
                </c:pt>
                <c:pt idx="722">
                  <c:v>100.6228087853662</c:v>
                </c:pt>
                <c:pt idx="723">
                  <c:v>100.2742928901023</c:v>
                </c:pt>
                <c:pt idx="724">
                  <c:v>99.889687670162417</c:v>
                </c:pt>
                <c:pt idx="725">
                  <c:v>99.539967066170007</c:v>
                </c:pt>
                <c:pt idx="726">
                  <c:v>99.196919305331519</c:v>
                </c:pt>
                <c:pt idx="727">
                  <c:v>98.824816620016946</c:v>
                </c:pt>
                <c:pt idx="728">
                  <c:v>98.480043563621123</c:v>
                </c:pt>
                <c:pt idx="729">
                  <c:v>98.110358185771616</c:v>
                </c:pt>
                <c:pt idx="730">
                  <c:v>97.749030740147589</c:v>
                </c:pt>
                <c:pt idx="731">
                  <c:v>97.389244785510286</c:v>
                </c:pt>
                <c:pt idx="732">
                  <c:v>97.028330741143691</c:v>
                </c:pt>
                <c:pt idx="733">
                  <c:v>96.659794211117543</c:v>
                </c:pt>
                <c:pt idx="734">
                  <c:v>96.309172495145702</c:v>
                </c:pt>
                <c:pt idx="735">
                  <c:v>95.906022919971804</c:v>
                </c:pt>
                <c:pt idx="736">
                  <c:v>95.537058507233041</c:v>
                </c:pt>
                <c:pt idx="737">
                  <c:v>95.185332022470575</c:v>
                </c:pt>
                <c:pt idx="738">
                  <c:v>94.814938876172107</c:v>
                </c:pt>
                <c:pt idx="739">
                  <c:v>94.431162506102183</c:v>
                </c:pt>
                <c:pt idx="740">
                  <c:v>94.088664894647053</c:v>
                </c:pt>
                <c:pt idx="741">
                  <c:v>93.710268402917578</c:v>
                </c:pt>
                <c:pt idx="742">
                  <c:v>93.346359899087801</c:v>
                </c:pt>
                <c:pt idx="743">
                  <c:v>92.994259501776114</c:v>
                </c:pt>
                <c:pt idx="744">
                  <c:v>92.613834532544587</c:v>
                </c:pt>
                <c:pt idx="745">
                  <c:v>92.201726628926679</c:v>
                </c:pt>
                <c:pt idx="746">
                  <c:v>91.833166373520612</c:v>
                </c:pt>
                <c:pt idx="747">
                  <c:v>91.455049443504734</c:v>
                </c:pt>
                <c:pt idx="748">
                  <c:v>91.077428331469804</c:v>
                </c:pt>
                <c:pt idx="749">
                  <c:v>90.715075713116704</c:v>
                </c:pt>
                <c:pt idx="750">
                  <c:v>90.352492088904796</c:v>
                </c:pt>
                <c:pt idx="751">
                  <c:v>89.973916772076777</c:v>
                </c:pt>
                <c:pt idx="752">
                  <c:v>89.602162816796678</c:v>
                </c:pt>
                <c:pt idx="753">
                  <c:v>89.251508187636688</c:v>
                </c:pt>
                <c:pt idx="754">
                  <c:v>88.948461201567383</c:v>
                </c:pt>
                <c:pt idx="755">
                  <c:v>88.588365575164644</c:v>
                </c:pt>
                <c:pt idx="756">
                  <c:v>88.221508579346107</c:v>
                </c:pt>
                <c:pt idx="757">
                  <c:v>87.857713497670034</c:v>
                </c:pt>
                <c:pt idx="758">
                  <c:v>87.471706704802529</c:v>
                </c:pt>
                <c:pt idx="759">
                  <c:v>87.10845333579573</c:v>
                </c:pt>
                <c:pt idx="760">
                  <c:v>86.728959828007788</c:v>
                </c:pt>
                <c:pt idx="761">
                  <c:v>86.367307167185629</c:v>
                </c:pt>
                <c:pt idx="762">
                  <c:v>85.976259401145413</c:v>
                </c:pt>
                <c:pt idx="763">
                  <c:v>85.626332771785002</c:v>
                </c:pt>
                <c:pt idx="764">
                  <c:v>85.250402364061884</c:v>
                </c:pt>
                <c:pt idx="765">
                  <c:v>84.887786639638819</c:v>
                </c:pt>
                <c:pt idx="766">
                  <c:v>84.510543795135433</c:v>
                </c:pt>
                <c:pt idx="767">
                  <c:v>84.110227536591026</c:v>
                </c:pt>
                <c:pt idx="768">
                  <c:v>83.756836736439524</c:v>
                </c:pt>
                <c:pt idx="769">
                  <c:v>83.379281955337959</c:v>
                </c:pt>
                <c:pt idx="770">
                  <c:v>83.022272776333807</c:v>
                </c:pt>
                <c:pt idx="771">
                  <c:v>82.650642395620309</c:v>
                </c:pt>
                <c:pt idx="772">
                  <c:v>82.297690456695449</c:v>
                </c:pt>
                <c:pt idx="773">
                  <c:v>81.931313938581113</c:v>
                </c:pt>
                <c:pt idx="774">
                  <c:v>81.577384952420203</c:v>
                </c:pt>
                <c:pt idx="775">
                  <c:v>81.226634417373958</c:v>
                </c:pt>
                <c:pt idx="776">
                  <c:v>80.8703850974548</c:v>
                </c:pt>
                <c:pt idx="777">
                  <c:v>80.530884044520803</c:v>
                </c:pt>
                <c:pt idx="778">
                  <c:v>80.14801890661974</c:v>
                </c:pt>
                <c:pt idx="779">
                  <c:v>79.79245888032257</c:v>
                </c:pt>
                <c:pt idx="780">
                  <c:v>79.443545025300807</c:v>
                </c:pt>
                <c:pt idx="781">
                  <c:v>79.088148508863682</c:v>
                </c:pt>
                <c:pt idx="782">
                  <c:v>78.733865861968667</c:v>
                </c:pt>
                <c:pt idx="783">
                  <c:v>78.402635739587282</c:v>
                </c:pt>
                <c:pt idx="784">
                  <c:v>78.057808307317387</c:v>
                </c:pt>
                <c:pt idx="785">
                  <c:v>77.717489816379526</c:v>
                </c:pt>
                <c:pt idx="786">
                  <c:v>77.376507754368191</c:v>
                </c:pt>
                <c:pt idx="787">
                  <c:v>77.042486911659083</c:v>
                </c:pt>
                <c:pt idx="788">
                  <c:v>76.706799254450146</c:v>
                </c:pt>
                <c:pt idx="789">
                  <c:v>76.371413907171259</c:v>
                </c:pt>
                <c:pt idx="790">
                  <c:v>76.038696858060803</c:v>
                </c:pt>
                <c:pt idx="791">
                  <c:v>75.704094555103808</c:v>
                </c:pt>
                <c:pt idx="792">
                  <c:v>75.381965507066937</c:v>
                </c:pt>
                <c:pt idx="793">
                  <c:v>75.044182265652822</c:v>
                </c:pt>
                <c:pt idx="794">
                  <c:v>74.734677949494753</c:v>
                </c:pt>
                <c:pt idx="795">
                  <c:v>74.408166896366311</c:v>
                </c:pt>
                <c:pt idx="796">
                  <c:v>74.092958041963726</c:v>
                </c:pt>
                <c:pt idx="797">
                  <c:v>73.782614002801068</c:v>
                </c:pt>
                <c:pt idx="798">
                  <c:v>73.431005100774826</c:v>
                </c:pt>
                <c:pt idx="799">
                  <c:v>73.126029136527279</c:v>
                </c:pt>
                <c:pt idx="800">
                  <c:v>72.821611510500048</c:v>
                </c:pt>
                <c:pt idx="801">
                  <c:v>72.51592500819018</c:v>
                </c:pt>
                <c:pt idx="802">
                  <c:v>72.215952107677765</c:v>
                </c:pt>
                <c:pt idx="803">
                  <c:v>71.922689201615015</c:v>
                </c:pt>
                <c:pt idx="804">
                  <c:v>71.634286675842461</c:v>
                </c:pt>
                <c:pt idx="805">
                  <c:v>71.336851772788521</c:v>
                </c:pt>
                <c:pt idx="806">
                  <c:v>71.049321856823212</c:v>
                </c:pt>
                <c:pt idx="807">
                  <c:v>70.765270794206685</c:v>
                </c:pt>
                <c:pt idx="808">
                  <c:v>70.475020683926545</c:v>
                </c:pt>
                <c:pt idx="809">
                  <c:v>70.166954662090347</c:v>
                </c:pt>
                <c:pt idx="810">
                  <c:v>69.911298898676364</c:v>
                </c:pt>
                <c:pt idx="811">
                  <c:v>69.610216129006702</c:v>
                </c:pt>
                <c:pt idx="812">
                  <c:v>69.33227701378766</c:v>
                </c:pt>
                <c:pt idx="813">
                  <c:v>69.061056597697743</c:v>
                </c:pt>
                <c:pt idx="814">
                  <c:v>68.796346280208198</c:v>
                </c:pt>
                <c:pt idx="815">
                  <c:v>68.539070642664029</c:v>
                </c:pt>
                <c:pt idx="816">
                  <c:v>68.28651573403539</c:v>
                </c:pt>
                <c:pt idx="817">
                  <c:v>68.021765719568521</c:v>
                </c:pt>
                <c:pt idx="818">
                  <c:v>67.775854516703077</c:v>
                </c:pt>
                <c:pt idx="819">
                  <c:v>67.523067643937566</c:v>
                </c:pt>
                <c:pt idx="820">
                  <c:v>67.275463157971458</c:v>
                </c:pt>
                <c:pt idx="821">
                  <c:v>67.035925685958176</c:v>
                </c:pt>
                <c:pt idx="822">
                  <c:v>66.808001207074781</c:v>
                </c:pt>
                <c:pt idx="823">
                  <c:v>66.546838410401676</c:v>
                </c:pt>
                <c:pt idx="824">
                  <c:v>66.311875985476334</c:v>
                </c:pt>
                <c:pt idx="825">
                  <c:v>66.094706487024595</c:v>
                </c:pt>
                <c:pt idx="826">
                  <c:v>65.857526862220979</c:v>
                </c:pt>
                <c:pt idx="827">
                  <c:v>65.640468028229009</c:v>
                </c:pt>
                <c:pt idx="828">
                  <c:v>65.430982904678814</c:v>
                </c:pt>
                <c:pt idx="829">
                  <c:v>65.21529955581893</c:v>
                </c:pt>
                <c:pt idx="830">
                  <c:v>65.004301698535045</c:v>
                </c:pt>
                <c:pt idx="831">
                  <c:v>64.804508254213303</c:v>
                </c:pt>
                <c:pt idx="832">
                  <c:v>64.601306520909077</c:v>
                </c:pt>
                <c:pt idx="833">
                  <c:v>64.40467122864888</c:v>
                </c:pt>
                <c:pt idx="834">
                  <c:v>64.210081990672833</c:v>
                </c:pt>
                <c:pt idx="835">
                  <c:v>64.024241034500037</c:v>
                </c:pt>
                <c:pt idx="836">
                  <c:v>63.841311437293641</c:v>
                </c:pt>
                <c:pt idx="837">
                  <c:v>63.657189459247547</c:v>
                </c:pt>
                <c:pt idx="838">
                  <c:v>63.489187307165707</c:v>
                </c:pt>
                <c:pt idx="839">
                  <c:v>63.31244935754092</c:v>
                </c:pt>
                <c:pt idx="840">
                  <c:v>63.147570635140553</c:v>
                </c:pt>
                <c:pt idx="841">
                  <c:v>62.975364927858699</c:v>
                </c:pt>
                <c:pt idx="842">
                  <c:v>62.821137483006368</c:v>
                </c:pt>
                <c:pt idx="843">
                  <c:v>62.65800072044582</c:v>
                </c:pt>
                <c:pt idx="844">
                  <c:v>62.514281661958648</c:v>
                </c:pt>
                <c:pt idx="845">
                  <c:v>62.359658620017633</c:v>
                </c:pt>
                <c:pt idx="846">
                  <c:v>62.219169790448262</c:v>
                </c:pt>
                <c:pt idx="847">
                  <c:v>62.076234351121009</c:v>
                </c:pt>
                <c:pt idx="848">
                  <c:v>61.941314602269543</c:v>
                </c:pt>
                <c:pt idx="849">
                  <c:v>61.810365509051543</c:v>
                </c:pt>
                <c:pt idx="850">
                  <c:v>61.691460824698417</c:v>
                </c:pt>
                <c:pt idx="851">
                  <c:v>61.555784514198443</c:v>
                </c:pt>
                <c:pt idx="852">
                  <c:v>61.438989262072838</c:v>
                </c:pt>
                <c:pt idx="853">
                  <c:v>61.327933472063513</c:v>
                </c:pt>
                <c:pt idx="854">
                  <c:v>61.217816071263073</c:v>
                </c:pt>
                <c:pt idx="855">
                  <c:v>61.116126079136222</c:v>
                </c:pt>
                <c:pt idx="856">
                  <c:v>61.01655729876471</c:v>
                </c:pt>
                <c:pt idx="857">
                  <c:v>60.921793888933728</c:v>
                </c:pt>
                <c:pt idx="858">
                  <c:v>60.831724459661402</c:v>
                </c:pt>
                <c:pt idx="859">
                  <c:v>60.749859114045613</c:v>
                </c:pt>
                <c:pt idx="860">
                  <c:v>60.66847607951221</c:v>
                </c:pt>
                <c:pt idx="861">
                  <c:v>60.590756876481038</c:v>
                </c:pt>
                <c:pt idx="862">
                  <c:v>60.520156566075258</c:v>
                </c:pt>
                <c:pt idx="863">
                  <c:v>60.452949323383812</c:v>
                </c:pt>
                <c:pt idx="864">
                  <c:v>60.39106831874075</c:v>
                </c:pt>
                <c:pt idx="865">
                  <c:v>60.334241244859747</c:v>
                </c:pt>
                <c:pt idx="866">
                  <c:v>60.280749693911957</c:v>
                </c:pt>
                <c:pt idx="867">
                  <c:v>60.231987596177532</c:v>
                </c:pt>
                <c:pt idx="868">
                  <c:v>60.187960409409918</c:v>
                </c:pt>
                <c:pt idx="869">
                  <c:v>60.148629674820803</c:v>
                </c:pt>
                <c:pt idx="870">
                  <c:v>60.11439228732177</c:v>
                </c:pt>
                <c:pt idx="871">
                  <c:v>60.080480516305769</c:v>
                </c:pt>
                <c:pt idx="872">
                  <c:v>60.054919196075012</c:v>
                </c:pt>
                <c:pt idx="873">
                  <c:v>60.035042110874791</c:v>
                </c:pt>
                <c:pt idx="874">
                  <c:v>60.019032990977671</c:v>
                </c:pt>
                <c:pt idx="875">
                  <c:v>60.008072651151913</c:v>
                </c:pt>
                <c:pt idx="876">
                  <c:v>60.001789437242081</c:v>
                </c:pt>
                <c:pt idx="877">
                  <c:v>60.000020827841283</c:v>
                </c:pt>
                <c:pt idx="878">
                  <c:v>60.00284907677505</c:v>
                </c:pt>
                <c:pt idx="879">
                  <c:v>60.010051793029682</c:v>
                </c:pt>
                <c:pt idx="880">
                  <c:v>60.022206255055927</c:v>
                </c:pt>
                <c:pt idx="881">
                  <c:v>60.039015142270529</c:v>
                </c:pt>
                <c:pt idx="882">
                  <c:v>60.060623564221324</c:v>
                </c:pt>
                <c:pt idx="883">
                  <c:v>60.08795159831984</c:v>
                </c:pt>
                <c:pt idx="884">
                  <c:v>60.1178647101911</c:v>
                </c:pt>
                <c:pt idx="885">
                  <c:v>60.15394757382191</c:v>
                </c:pt>
                <c:pt idx="886">
                  <c:v>60.193082605060269</c:v>
                </c:pt>
                <c:pt idx="887">
                  <c:v>60.236240466210518</c:v>
                </c:pt>
                <c:pt idx="888">
                  <c:v>60.28465054283761</c:v>
                </c:pt>
                <c:pt idx="889">
                  <c:v>60.338699904448347</c:v>
                </c:pt>
                <c:pt idx="890">
                  <c:v>60.40255271410166</c:v>
                </c:pt>
                <c:pt idx="891">
                  <c:v>60.467157799428492</c:v>
                </c:pt>
                <c:pt idx="892">
                  <c:v>60.533646820291303</c:v>
                </c:pt>
                <c:pt idx="893">
                  <c:v>60.607603058140512</c:v>
                </c:pt>
                <c:pt idx="894">
                  <c:v>60.685536806085267</c:v>
                </c:pt>
                <c:pt idx="895">
                  <c:v>60.765940343753982</c:v>
                </c:pt>
                <c:pt idx="896">
                  <c:v>60.851768081114983</c:v>
                </c:pt>
                <c:pt idx="897">
                  <c:v>60.945597757996083</c:v>
                </c:pt>
                <c:pt idx="898">
                  <c:v>61.040483697025351</c:v>
                </c:pt>
                <c:pt idx="899">
                  <c:v>61.139089332267481</c:v>
                </c:pt>
                <c:pt idx="900">
                  <c:v>61.245050926315997</c:v>
                </c:pt>
                <c:pt idx="901">
                  <c:v>61.354175198678057</c:v>
                </c:pt>
                <c:pt idx="902">
                  <c:v>61.471754537242731</c:v>
                </c:pt>
                <c:pt idx="903">
                  <c:v>61.584348346132558</c:v>
                </c:pt>
                <c:pt idx="904">
                  <c:v>61.703250270107063</c:v>
                </c:pt>
                <c:pt idx="905">
                  <c:v>61.832118188048902</c:v>
                </c:pt>
                <c:pt idx="906">
                  <c:v>61.962543813651919</c:v>
                </c:pt>
                <c:pt idx="907">
                  <c:v>62.052104321574738</c:v>
                </c:pt>
                <c:pt idx="908">
                  <c:v>62.239915533232633</c:v>
                </c:pt>
                <c:pt idx="909">
                  <c:v>62.379782729557583</c:v>
                </c:pt>
                <c:pt idx="910">
                  <c:v>62.529742307326842</c:v>
                </c:pt>
                <c:pt idx="911">
                  <c:v>62.68693565934889</c:v>
                </c:pt>
                <c:pt idx="912">
                  <c:v>62.838747592154391</c:v>
                </c:pt>
                <c:pt idx="913">
                  <c:v>63.004202289454803</c:v>
                </c:pt>
                <c:pt idx="914">
                  <c:v>63.166823343561731</c:v>
                </c:pt>
                <c:pt idx="915">
                  <c:v>63.335634182260549</c:v>
                </c:pt>
                <c:pt idx="916">
                  <c:v>63.511651037655511</c:v>
                </c:pt>
                <c:pt idx="917">
                  <c:v>63.678057917106223</c:v>
                </c:pt>
                <c:pt idx="918">
                  <c:v>63.86586578926601</c:v>
                </c:pt>
                <c:pt idx="919">
                  <c:v>64.049312926361196</c:v>
                </c:pt>
                <c:pt idx="920">
                  <c:v>64.240196217570343</c:v>
                </c:pt>
                <c:pt idx="921">
                  <c:v>64.428405986142977</c:v>
                </c:pt>
                <c:pt idx="922">
                  <c:v>64.631955713733035</c:v>
                </c:pt>
                <c:pt idx="923">
                  <c:v>64.828931185846699</c:v>
                </c:pt>
                <c:pt idx="924">
                  <c:v>65.041735934234168</c:v>
                </c:pt>
                <c:pt idx="925">
                  <c:v>65.244681492587858</c:v>
                </c:pt>
                <c:pt idx="926">
                  <c:v>65.475709168429546</c:v>
                </c:pt>
                <c:pt idx="927">
                  <c:v>65.699168933792066</c:v>
                </c:pt>
                <c:pt idx="928">
                  <c:v>65.919353656983589</c:v>
                </c:pt>
                <c:pt idx="929">
                  <c:v>66.14445885694181</c:v>
                </c:pt>
                <c:pt idx="930">
                  <c:v>66.368223817232504</c:v>
                </c:pt>
                <c:pt idx="931">
                  <c:v>66.607490899632609</c:v>
                </c:pt>
                <c:pt idx="932">
                  <c:v>66.834137207230441</c:v>
                </c:pt>
                <c:pt idx="933">
                  <c:v>67.070374244813166</c:v>
                </c:pt>
                <c:pt idx="934">
                  <c:v>67.315993878318125</c:v>
                </c:pt>
                <c:pt idx="935">
                  <c:v>67.559810596886905</c:v>
                </c:pt>
                <c:pt idx="936">
                  <c:v>67.809520768854441</c:v>
                </c:pt>
                <c:pt idx="937">
                  <c:v>68.065690235265876</c:v>
                </c:pt>
                <c:pt idx="938">
                  <c:v>68.324799986746186</c:v>
                </c:pt>
                <c:pt idx="939">
                  <c:v>68.570448554143468</c:v>
                </c:pt>
                <c:pt idx="940">
                  <c:v>68.846711641160297</c:v>
                </c:pt>
                <c:pt idx="941">
                  <c:v>69.10415802607794</c:v>
                </c:pt>
                <c:pt idx="942">
                  <c:v>69.411591587797346</c:v>
                </c:pt>
                <c:pt idx="943">
                  <c:v>69.682580856018049</c:v>
                </c:pt>
                <c:pt idx="944">
                  <c:v>69.955238324761623</c:v>
                </c:pt>
                <c:pt idx="945">
                  <c:v>70.237794027164966</c:v>
                </c:pt>
                <c:pt idx="946">
                  <c:v>70.522175072295227</c:v>
                </c:pt>
                <c:pt idx="947">
                  <c:v>70.811836845261254</c:v>
                </c:pt>
                <c:pt idx="948">
                  <c:v>71.09427944597725</c:v>
                </c:pt>
                <c:pt idx="949">
                  <c:v>71.38666102036683</c:v>
                </c:pt>
                <c:pt idx="950">
                  <c:v>71.671027466367335</c:v>
                </c:pt>
                <c:pt idx="951">
                  <c:v>71.975506104998274</c:v>
                </c:pt>
                <c:pt idx="952">
                  <c:v>72.285209990890891</c:v>
                </c:pt>
                <c:pt idx="953">
                  <c:v>72.58157013615012</c:v>
                </c:pt>
                <c:pt idx="954">
                  <c:v>72.878998793431819</c:v>
                </c:pt>
                <c:pt idx="955">
                  <c:v>73.183362258727001</c:v>
                </c:pt>
                <c:pt idx="956">
                  <c:v>73.498358614128151</c:v>
                </c:pt>
                <c:pt idx="957">
                  <c:v>73.812340742052484</c:v>
                </c:pt>
                <c:pt idx="958">
                  <c:v>74.124242854990399</c:v>
                </c:pt>
                <c:pt idx="959">
                  <c:v>74.429304479653879</c:v>
                </c:pt>
                <c:pt idx="960">
                  <c:v>74.680285097742924</c:v>
                </c:pt>
                <c:pt idx="961">
                  <c:v>75.008314167632335</c:v>
                </c:pt>
                <c:pt idx="962">
                  <c:v>75.330881598854987</c:v>
                </c:pt>
                <c:pt idx="963">
                  <c:v>75.640357845067982</c:v>
                </c:pt>
                <c:pt idx="964">
                  <c:v>75.982663339788758</c:v>
                </c:pt>
                <c:pt idx="965">
                  <c:v>76.303658088290234</c:v>
                </c:pt>
                <c:pt idx="966">
                  <c:v>76.646928816981898</c:v>
                </c:pt>
                <c:pt idx="967">
                  <c:v>76.970525463868569</c:v>
                </c:pt>
                <c:pt idx="968">
                  <c:v>77.316522039138988</c:v>
                </c:pt>
                <c:pt idx="969">
                  <c:v>77.644281667840403</c:v>
                </c:pt>
                <c:pt idx="970">
                  <c:v>77.996358042656425</c:v>
                </c:pt>
                <c:pt idx="971">
                  <c:v>78.325573606956496</c:v>
                </c:pt>
                <c:pt idx="972">
                  <c:v>78.704828639645996</c:v>
                </c:pt>
                <c:pt idx="973">
                  <c:v>79.063576017904595</c:v>
                </c:pt>
                <c:pt idx="974">
                  <c:v>79.405393096220209</c:v>
                </c:pt>
                <c:pt idx="975">
                  <c:v>79.748699477735826</c:v>
                </c:pt>
                <c:pt idx="976">
                  <c:v>80.101093117437458</c:v>
                </c:pt>
                <c:pt idx="977">
                  <c:v>80.456652987346615</c:v>
                </c:pt>
                <c:pt idx="978">
                  <c:v>80.816671281184441</c:v>
                </c:pt>
                <c:pt idx="979">
                  <c:v>81.164691013825262</c:v>
                </c:pt>
                <c:pt idx="980">
                  <c:v>81.521716720337906</c:v>
                </c:pt>
                <c:pt idx="981">
                  <c:v>81.884419207598796</c:v>
                </c:pt>
                <c:pt idx="982">
                  <c:v>82.246323649376379</c:v>
                </c:pt>
                <c:pt idx="983">
                  <c:v>82.595300692107742</c:v>
                </c:pt>
                <c:pt idx="984">
                  <c:v>82.965513945803366</c:v>
                </c:pt>
                <c:pt idx="985">
                  <c:v>83.32378262899681</c:v>
                </c:pt>
                <c:pt idx="986">
                  <c:v>83.69961025412077</c:v>
                </c:pt>
                <c:pt idx="987">
                  <c:v>84.057749425692961</c:v>
                </c:pt>
                <c:pt idx="988">
                  <c:v>84.425880282506895</c:v>
                </c:pt>
                <c:pt idx="989">
                  <c:v>84.787335732998571</c:v>
                </c:pt>
                <c:pt idx="990">
                  <c:v>85.163188018263867</c:v>
                </c:pt>
                <c:pt idx="991">
                  <c:v>85.569087681605708</c:v>
                </c:pt>
                <c:pt idx="992">
                  <c:v>85.925193047245529</c:v>
                </c:pt>
                <c:pt idx="993">
                  <c:v>86.300493761969648</c:v>
                </c:pt>
                <c:pt idx="994">
                  <c:v>86.66173235499835</c:v>
                </c:pt>
                <c:pt idx="995">
                  <c:v>87.02575349261592</c:v>
                </c:pt>
                <c:pt idx="996">
                  <c:v>87.407730089606133</c:v>
                </c:pt>
                <c:pt idx="997">
                  <c:v>87.772256084788921</c:v>
                </c:pt>
                <c:pt idx="998">
                  <c:v>88.152216113079106</c:v>
                </c:pt>
                <c:pt idx="999">
                  <c:v>88.50845771294658</c:v>
                </c:pt>
                <c:pt idx="1000">
                  <c:v>88.899207993145737</c:v>
                </c:pt>
                <c:pt idx="1001">
                  <c:v>89.257736619130384</c:v>
                </c:pt>
                <c:pt idx="1002">
                  <c:v>89.68230197642086</c:v>
                </c:pt>
                <c:pt idx="1003">
                  <c:v>90.052976581059184</c:v>
                </c:pt>
                <c:pt idx="1004">
                  <c:v>90.413588296466955</c:v>
                </c:pt>
                <c:pt idx="1005">
                  <c:v>90.797002708288119</c:v>
                </c:pt>
                <c:pt idx="1006">
                  <c:v>91.162482021662115</c:v>
                </c:pt>
                <c:pt idx="1007">
                  <c:v>91.542810022068835</c:v>
                </c:pt>
                <c:pt idx="1008">
                  <c:v>91.904846149961443</c:v>
                </c:pt>
                <c:pt idx="1009">
                  <c:v>92.283859006998213</c:v>
                </c:pt>
                <c:pt idx="1010">
                  <c:v>92.659119335026503</c:v>
                </c:pt>
                <c:pt idx="1011">
                  <c:v>93.017153974970199</c:v>
                </c:pt>
                <c:pt idx="1012">
                  <c:v>93.380828701353479</c:v>
                </c:pt>
                <c:pt idx="1013">
                  <c:v>93.785513271500363</c:v>
                </c:pt>
                <c:pt idx="1014">
                  <c:v>94.128384090290822</c:v>
                </c:pt>
                <c:pt idx="1015">
                  <c:v>94.533506465192843</c:v>
                </c:pt>
                <c:pt idx="1016">
                  <c:v>94.90279457849654</c:v>
                </c:pt>
                <c:pt idx="1017">
                  <c:v>95.272243351932147</c:v>
                </c:pt>
                <c:pt idx="1018">
                  <c:v>95.637458906246167</c:v>
                </c:pt>
                <c:pt idx="1019">
                  <c:v>96.004895976968498</c:v>
                </c:pt>
                <c:pt idx="1020">
                  <c:v>96.369706957472488</c:v>
                </c:pt>
                <c:pt idx="1021">
                  <c:v>96.72674445412845</c:v>
                </c:pt>
                <c:pt idx="1022">
                  <c:v>97.082529906756221</c:v>
                </c:pt>
                <c:pt idx="1023">
                  <c:v>97.431418497545607</c:v>
                </c:pt>
                <c:pt idx="1024">
                  <c:v>97.802299787341383</c:v>
                </c:pt>
                <c:pt idx="1025">
                  <c:v>98.146774097109898</c:v>
                </c:pt>
                <c:pt idx="1026">
                  <c:v>98.431099444891302</c:v>
                </c:pt>
                <c:pt idx="1027">
                  <c:v>98.776360482986348</c:v>
                </c:pt>
                <c:pt idx="1028">
                  <c:v>99.143740275261763</c:v>
                </c:pt>
                <c:pt idx="1029">
                  <c:v>99.508280164717675</c:v>
                </c:pt>
                <c:pt idx="1030">
                  <c:v>99.851334329017476</c:v>
                </c:pt>
                <c:pt idx="1031">
                  <c:v>100.19582031443031</c:v>
                </c:pt>
                <c:pt idx="1032">
                  <c:v>100.5614511461915</c:v>
                </c:pt>
                <c:pt idx="1033">
                  <c:v>100.9031273386686</c:v>
                </c:pt>
                <c:pt idx="1034">
                  <c:v>101.2533028725997</c:v>
                </c:pt>
                <c:pt idx="1035">
                  <c:v>101.5914176952358</c:v>
                </c:pt>
                <c:pt idx="1036">
                  <c:v>101.94240537613889</c:v>
                </c:pt>
                <c:pt idx="1037">
                  <c:v>102.2710466433809</c:v>
                </c:pt>
                <c:pt idx="1038">
                  <c:v>102.6239981320453</c:v>
                </c:pt>
                <c:pt idx="1039">
                  <c:v>102.9657089024156</c:v>
                </c:pt>
                <c:pt idx="1040">
                  <c:v>103.2783873336538</c:v>
                </c:pt>
                <c:pt idx="1041">
                  <c:v>103.6157506715242</c:v>
                </c:pt>
                <c:pt idx="1042">
                  <c:v>103.991213513869</c:v>
                </c:pt>
                <c:pt idx="1043">
                  <c:v>104.3195853390412</c:v>
                </c:pt>
                <c:pt idx="1044">
                  <c:v>104.64390303417861</c:v>
                </c:pt>
                <c:pt idx="1045">
                  <c:v>104.97762205404879</c:v>
                </c:pt>
                <c:pt idx="1046">
                  <c:v>105.2882500723431</c:v>
                </c:pt>
                <c:pt idx="1047">
                  <c:v>105.6162684386336</c:v>
                </c:pt>
                <c:pt idx="1048">
                  <c:v>105.9233447880995</c:v>
                </c:pt>
                <c:pt idx="1049">
                  <c:v>106.2262327788353</c:v>
                </c:pt>
                <c:pt idx="1050">
                  <c:v>106.55528456684971</c:v>
                </c:pt>
                <c:pt idx="1051">
                  <c:v>106.84545106852789</c:v>
                </c:pt>
                <c:pt idx="1052">
                  <c:v>107.164718177547</c:v>
                </c:pt>
                <c:pt idx="1053">
                  <c:v>107.5026044816595</c:v>
                </c:pt>
                <c:pt idx="1054">
                  <c:v>107.798015186087</c:v>
                </c:pt>
                <c:pt idx="1055">
                  <c:v>108.0964312203367</c:v>
                </c:pt>
                <c:pt idx="1056">
                  <c:v>108.38604844666339</c:v>
                </c:pt>
                <c:pt idx="1057">
                  <c:v>108.6915615405709</c:v>
                </c:pt>
                <c:pt idx="1058">
                  <c:v>108.97948757593301</c:v>
                </c:pt>
                <c:pt idx="1059">
                  <c:v>109.2627829559959</c:v>
                </c:pt>
                <c:pt idx="1060">
                  <c:v>109.55483210573681</c:v>
                </c:pt>
                <c:pt idx="1061">
                  <c:v>109.82737961290439</c:v>
                </c:pt>
                <c:pt idx="1062">
                  <c:v>110.10682006821069</c:v>
                </c:pt>
                <c:pt idx="1063">
                  <c:v>110.36334292767199</c:v>
                </c:pt>
                <c:pt idx="1064">
                  <c:v>110.6471392218063</c:v>
                </c:pt>
                <c:pt idx="1065">
                  <c:v>110.9418170971322</c:v>
                </c:pt>
                <c:pt idx="1066">
                  <c:v>111.1931400256765</c:v>
                </c:pt>
                <c:pt idx="1067">
                  <c:v>111.4649535730553</c:v>
                </c:pt>
                <c:pt idx="1068">
                  <c:v>111.7247515080327</c:v>
                </c:pt>
                <c:pt idx="1069">
                  <c:v>111.9736324397569</c:v>
                </c:pt>
                <c:pt idx="1070">
                  <c:v>112.21977989719581</c:v>
                </c:pt>
                <c:pt idx="1071">
                  <c:v>112.4603218854367</c:v>
                </c:pt>
                <c:pt idx="1072">
                  <c:v>112.7165699234839</c:v>
                </c:pt>
                <c:pt idx="1073">
                  <c:v>112.9799486066444</c:v>
                </c:pt>
                <c:pt idx="1074">
                  <c:v>113.2062393686149</c:v>
                </c:pt>
                <c:pt idx="1075">
                  <c:v>113.4452904478825</c:v>
                </c:pt>
                <c:pt idx="1076">
                  <c:v>113.6803577482471</c:v>
                </c:pt>
                <c:pt idx="1077">
                  <c:v>113.9067345059819</c:v>
                </c:pt>
                <c:pt idx="1078">
                  <c:v>114.12330763607009</c:v>
                </c:pt>
                <c:pt idx="1079">
                  <c:v>114.3443355902039</c:v>
                </c:pt>
                <c:pt idx="1080">
                  <c:v>114.5841945913814</c:v>
                </c:pt>
                <c:pt idx="1081">
                  <c:v>114.786561232214</c:v>
                </c:pt>
                <c:pt idx="1082">
                  <c:v>114.98666854302679</c:v>
                </c:pt>
                <c:pt idx="1083">
                  <c:v>115.19654645072799</c:v>
                </c:pt>
                <c:pt idx="1084">
                  <c:v>115.40049140084</c:v>
                </c:pt>
                <c:pt idx="1085">
                  <c:v>115.5887028512297</c:v>
                </c:pt>
                <c:pt idx="1086">
                  <c:v>115.7787654084435</c:v>
                </c:pt>
                <c:pt idx="1087">
                  <c:v>115.9603626206476</c:v>
                </c:pt>
                <c:pt idx="1088">
                  <c:v>116.1706033715238</c:v>
                </c:pt>
                <c:pt idx="1089">
                  <c:v>116.3526084832754</c:v>
                </c:pt>
                <c:pt idx="1090">
                  <c:v>116.52608689898631</c:v>
                </c:pt>
                <c:pt idx="1091">
                  <c:v>116.6966483367689</c:v>
                </c:pt>
                <c:pt idx="1092">
                  <c:v>116.86223279961671</c:v>
                </c:pt>
                <c:pt idx="1093">
                  <c:v>117.033340671934</c:v>
                </c:pt>
                <c:pt idx="1094">
                  <c:v>117.1942116264244</c:v>
                </c:pt>
                <c:pt idx="1095">
                  <c:v>117.3483589556412</c:v>
                </c:pt>
                <c:pt idx="1096">
                  <c:v>117.49560295105169</c:v>
                </c:pt>
                <c:pt idx="1097">
                  <c:v>117.6439435378125</c:v>
                </c:pt>
                <c:pt idx="1098">
                  <c:v>117.7840001836078</c:v>
                </c:pt>
                <c:pt idx="1099">
                  <c:v>117.91794281981841</c:v>
                </c:pt>
                <c:pt idx="1100">
                  <c:v>118.05629188386079</c:v>
                </c:pt>
                <c:pt idx="1101">
                  <c:v>118.19474821424279</c:v>
                </c:pt>
                <c:pt idx="1102">
                  <c:v>118.3218341560496</c:v>
                </c:pt>
                <c:pt idx="1103">
                  <c:v>118.44338958600601</c:v>
                </c:pt>
                <c:pt idx="1104">
                  <c:v>118.56092465042239</c:v>
                </c:pt>
                <c:pt idx="1105">
                  <c:v>118.6712813749208</c:v>
                </c:pt>
                <c:pt idx="1106">
                  <c:v>118.78023284614289</c:v>
                </c:pt>
                <c:pt idx="1107">
                  <c:v>118.88204659369281</c:v>
                </c:pt>
                <c:pt idx="1108">
                  <c:v>118.9806796690803</c:v>
                </c:pt>
                <c:pt idx="1109">
                  <c:v>119.07245254490179</c:v>
                </c:pt>
                <c:pt idx="1110">
                  <c:v>119.1619319020073</c:v>
                </c:pt>
                <c:pt idx="1111">
                  <c:v>119.24588747821051</c:v>
                </c:pt>
                <c:pt idx="1112">
                  <c:v>119.3274860277586</c:v>
                </c:pt>
                <c:pt idx="1113">
                  <c:v>119.40604441593</c:v>
                </c:pt>
                <c:pt idx="1114">
                  <c:v>119.48405008656751</c:v>
                </c:pt>
                <c:pt idx="1115">
                  <c:v>119.55060034683321</c:v>
                </c:pt>
                <c:pt idx="1116">
                  <c:v>119.613481817722</c:v>
                </c:pt>
                <c:pt idx="1117">
                  <c:v>119.674006398516</c:v>
                </c:pt>
                <c:pt idx="1118">
                  <c:v>119.7223242351844</c:v>
                </c:pt>
                <c:pt idx="1119">
                  <c:v>119.770497891744</c:v>
                </c:pt>
                <c:pt idx="1120">
                  <c:v>119.8123914581945</c:v>
                </c:pt>
                <c:pt idx="1121">
                  <c:v>119.8527583185392</c:v>
                </c:pt>
                <c:pt idx="1122">
                  <c:v>119.8859639182872</c:v>
                </c:pt>
                <c:pt idx="1123">
                  <c:v>119.9174419393956</c:v>
                </c:pt>
                <c:pt idx="1124">
                  <c:v>119.9418053958459</c:v>
                </c:pt>
                <c:pt idx="1125">
                  <c:v>119.96517041464971</c:v>
                </c:pt>
                <c:pt idx="1126">
                  <c:v>119.9805770520795</c:v>
                </c:pt>
                <c:pt idx="1127">
                  <c:v>119.9917612429049</c:v>
                </c:pt>
                <c:pt idx="1128">
                  <c:v>119.9980961368078</c:v>
                </c:pt>
                <c:pt idx="1129">
                  <c:v>119.9999785996512</c:v>
                </c:pt>
                <c:pt idx="1130">
                  <c:v>119.997165565438</c:v>
                </c:pt>
                <c:pt idx="1131">
                  <c:v>119.9897060902493</c:v>
                </c:pt>
                <c:pt idx="1132">
                  <c:v>119.9784138777032</c:v>
                </c:pt>
                <c:pt idx="1133">
                  <c:v>119.961111560055</c:v>
                </c:pt>
                <c:pt idx="1134">
                  <c:v>119.9402644182347</c:v>
                </c:pt>
                <c:pt idx="1135">
                  <c:v>119.9138294611482</c:v>
                </c:pt>
                <c:pt idx="1136">
                  <c:v>119.8833754096502</c:v>
                </c:pt>
                <c:pt idx="1137">
                  <c:v>119.8475363824587</c:v>
                </c:pt>
                <c:pt idx="1138">
                  <c:v>119.8089975625963</c:v>
                </c:pt>
                <c:pt idx="1139">
                  <c:v>119.76310155267331</c:v>
                </c:pt>
                <c:pt idx="1140">
                  <c:v>119.7155038932348</c:v>
                </c:pt>
                <c:pt idx="1141">
                  <c:v>119.6597749335378</c:v>
                </c:pt>
                <c:pt idx="1142">
                  <c:v>119.6037361669117</c:v>
                </c:pt>
                <c:pt idx="1143">
                  <c:v>119.538834487031</c:v>
                </c:pt>
                <c:pt idx="1144">
                  <c:v>119.4643782944855</c:v>
                </c:pt>
                <c:pt idx="1145">
                  <c:v>119.3905620681911</c:v>
                </c:pt>
                <c:pt idx="1146">
                  <c:v>119.3143013207616</c:v>
                </c:pt>
                <c:pt idx="1147">
                  <c:v>119.2349372561627</c:v>
                </c:pt>
                <c:pt idx="1148">
                  <c:v>119.14714468350491</c:v>
                </c:pt>
                <c:pt idx="1149">
                  <c:v>119.0597156195366</c:v>
                </c:pt>
                <c:pt idx="1150">
                  <c:v>118.9603555900234</c:v>
                </c:pt>
                <c:pt idx="1151">
                  <c:v>118.860006476072</c:v>
                </c:pt>
                <c:pt idx="1152">
                  <c:v>118.7576897510708</c:v>
                </c:pt>
                <c:pt idx="1153">
                  <c:v>118.6491739115925</c:v>
                </c:pt>
                <c:pt idx="1154">
                  <c:v>118.5363156159755</c:v>
                </c:pt>
                <c:pt idx="1155">
                  <c:v>118.4176566936932</c:v>
                </c:pt>
                <c:pt idx="1156">
                  <c:v>118.29753419537759</c:v>
                </c:pt>
                <c:pt idx="1157">
                  <c:v>118.1653102288238</c:v>
                </c:pt>
                <c:pt idx="1158">
                  <c:v>118.03915284961199</c:v>
                </c:pt>
                <c:pt idx="1159">
                  <c:v>117.90692239670599</c:v>
                </c:pt>
                <c:pt idx="1160">
                  <c:v>117.7698089395053</c:v>
                </c:pt>
                <c:pt idx="1161">
                  <c:v>117.6217520998192</c:v>
                </c:pt>
                <c:pt idx="1162">
                  <c:v>117.4721565063661</c:v>
                </c:pt>
                <c:pt idx="1163">
                  <c:v>117.3265082172112</c:v>
                </c:pt>
                <c:pt idx="1164">
                  <c:v>117.15490622808311</c:v>
                </c:pt>
                <c:pt idx="1165">
                  <c:v>117.04869226530541</c:v>
                </c:pt>
                <c:pt idx="1166">
                  <c:v>116.8258919552061</c:v>
                </c:pt>
                <c:pt idx="1167">
                  <c:v>116.66658728115431</c:v>
                </c:pt>
                <c:pt idx="1168">
                  <c:v>116.4870410355489</c:v>
                </c:pt>
                <c:pt idx="1169">
                  <c:v>116.3097274578052</c:v>
                </c:pt>
                <c:pt idx="1170">
                  <c:v>116.12639830836891</c:v>
                </c:pt>
                <c:pt idx="1171">
                  <c:v>115.93732498101051</c:v>
                </c:pt>
                <c:pt idx="1172">
                  <c:v>115.7500008965207</c:v>
                </c:pt>
                <c:pt idx="1173">
                  <c:v>115.56075878591631</c:v>
                </c:pt>
                <c:pt idx="1174">
                  <c:v>115.3621742287355</c:v>
                </c:pt>
                <c:pt idx="1175">
                  <c:v>115.1635735243312</c:v>
                </c:pt>
                <c:pt idx="1176">
                  <c:v>114.9535976315083</c:v>
                </c:pt>
                <c:pt idx="1177">
                  <c:v>114.7454161071296</c:v>
                </c:pt>
                <c:pt idx="1178">
                  <c:v>114.5290889476276</c:v>
                </c:pt>
                <c:pt idx="1179">
                  <c:v>114.3049802709035</c:v>
                </c:pt>
                <c:pt idx="1180">
                  <c:v>114.0897559148648</c:v>
                </c:pt>
                <c:pt idx="1181">
                  <c:v>113.863132129552</c:v>
                </c:pt>
                <c:pt idx="1182">
                  <c:v>113.62893848349999</c:v>
                </c:pt>
                <c:pt idx="1183">
                  <c:v>113.4097228213241</c:v>
                </c:pt>
                <c:pt idx="1184">
                  <c:v>113.1739171375614</c:v>
                </c:pt>
                <c:pt idx="1185">
                  <c:v>112.9393594161598</c:v>
                </c:pt>
                <c:pt idx="1186">
                  <c:v>112.6703170419743</c:v>
                </c:pt>
                <c:pt idx="1187">
                  <c:v>112.442051747443</c:v>
                </c:pt>
                <c:pt idx="1188">
                  <c:v>112.1657900481116</c:v>
                </c:pt>
                <c:pt idx="1189">
                  <c:v>111.910059809288</c:v>
                </c:pt>
                <c:pt idx="1190">
                  <c:v>111.6662209581697</c:v>
                </c:pt>
                <c:pt idx="1191">
                  <c:v>111.40483409757709</c:v>
                </c:pt>
                <c:pt idx="1192">
                  <c:v>111.14179411440411</c:v>
                </c:pt>
                <c:pt idx="1193">
                  <c:v>110.887985965892</c:v>
                </c:pt>
                <c:pt idx="1194">
                  <c:v>110.6034711577157</c:v>
                </c:pt>
                <c:pt idx="1195">
                  <c:v>110.3305773017558</c:v>
                </c:pt>
                <c:pt idx="1196">
                  <c:v>110.0572188092459</c:v>
                </c:pt>
                <c:pt idx="1197">
                  <c:v>109.7918985084054</c:v>
                </c:pt>
                <c:pt idx="1198">
                  <c:v>109.5058801705237</c:v>
                </c:pt>
                <c:pt idx="1199">
                  <c:v>109.1891194575649</c:v>
                </c:pt>
                <c:pt idx="1200">
                  <c:v>108.89898351121229</c:v>
                </c:pt>
                <c:pt idx="1201">
                  <c:v>108.6070256835999</c:v>
                </c:pt>
                <c:pt idx="1202">
                  <c:v>108.31833808309329</c:v>
                </c:pt>
                <c:pt idx="1203">
                  <c:v>108.015310200307</c:v>
                </c:pt>
                <c:pt idx="1204">
                  <c:v>107.72231196349141</c:v>
                </c:pt>
                <c:pt idx="1205">
                  <c:v>107.4137965997641</c:v>
                </c:pt>
                <c:pt idx="1206">
                  <c:v>107.10036396427709</c:v>
                </c:pt>
                <c:pt idx="1207">
                  <c:v>106.80170617666749</c:v>
                </c:pt>
                <c:pt idx="1208">
                  <c:v>106.5016601021581</c:v>
                </c:pt>
                <c:pt idx="1209">
                  <c:v>106.1967768311245</c:v>
                </c:pt>
                <c:pt idx="1210">
                  <c:v>105.86983239815601</c:v>
                </c:pt>
                <c:pt idx="1211">
                  <c:v>105.5678496910221</c:v>
                </c:pt>
                <c:pt idx="1212">
                  <c:v>105.2050856491725</c:v>
                </c:pt>
                <c:pt idx="1213">
                  <c:v>104.8845726975558</c:v>
                </c:pt>
                <c:pt idx="1214">
                  <c:v>104.5619737490748</c:v>
                </c:pt>
                <c:pt idx="1215">
                  <c:v>104.22984921669919</c:v>
                </c:pt>
                <c:pt idx="1216">
                  <c:v>103.90939525087791</c:v>
                </c:pt>
                <c:pt idx="1217">
                  <c:v>103.5650196218825</c:v>
                </c:pt>
                <c:pt idx="1218">
                  <c:v>103.24234468787191</c:v>
                </c:pt>
                <c:pt idx="1219">
                  <c:v>102.9078455858877</c:v>
                </c:pt>
                <c:pt idx="1220">
                  <c:v>102.5656534456556</c:v>
                </c:pt>
                <c:pt idx="1221">
                  <c:v>102.2224251951634</c:v>
                </c:pt>
                <c:pt idx="1222">
                  <c:v>101.880499243949</c:v>
                </c:pt>
                <c:pt idx="1223">
                  <c:v>101.5417817436695</c:v>
                </c:pt>
                <c:pt idx="1224">
                  <c:v>101.20019375039109</c:v>
                </c:pt>
                <c:pt idx="1225">
                  <c:v>100.8476219637819</c:v>
                </c:pt>
                <c:pt idx="1226">
                  <c:v>100.5030314667258</c:v>
                </c:pt>
                <c:pt idx="1227">
                  <c:v>100.1453132735348</c:v>
                </c:pt>
                <c:pt idx="1228">
                  <c:v>99.796792450829358</c:v>
                </c:pt>
                <c:pt idx="1229">
                  <c:v>99.453641514282282</c:v>
                </c:pt>
                <c:pt idx="1230">
                  <c:v>99.089554363184533</c:v>
                </c:pt>
                <c:pt idx="1231">
                  <c:v>98.74058711600793</c:v>
                </c:pt>
                <c:pt idx="1232">
                  <c:v>98.372447937981406</c:v>
                </c:pt>
                <c:pt idx="1233">
                  <c:v>97.975364093566441</c:v>
                </c:pt>
                <c:pt idx="1234">
                  <c:v>97.613344886119407</c:v>
                </c:pt>
                <c:pt idx="1235">
                  <c:v>97.257724615780447</c:v>
                </c:pt>
                <c:pt idx="1236">
                  <c:v>96.892251083477532</c:v>
                </c:pt>
                <c:pt idx="1237">
                  <c:v>96.529949441915861</c:v>
                </c:pt>
                <c:pt idx="1238">
                  <c:v>96.178456247790194</c:v>
                </c:pt>
                <c:pt idx="1239">
                  <c:v>95.800469382583515</c:v>
                </c:pt>
                <c:pt idx="1240">
                  <c:v>95.449053166990424</c:v>
                </c:pt>
                <c:pt idx="1241">
                  <c:v>95.072831747689136</c:v>
                </c:pt>
                <c:pt idx="1242">
                  <c:v>94.708906743384446</c:v>
                </c:pt>
                <c:pt idx="1243">
                  <c:v>94.336666018393416</c:v>
                </c:pt>
                <c:pt idx="1244">
                  <c:v>93.966632609500977</c:v>
                </c:pt>
                <c:pt idx="1245">
                  <c:v>93.592522183343036</c:v>
                </c:pt>
                <c:pt idx="1246">
                  <c:v>93.22493465417773</c:v>
                </c:pt>
                <c:pt idx="1247">
                  <c:v>92.803643964055482</c:v>
                </c:pt>
                <c:pt idx="1248">
                  <c:v>92.444304435573443</c:v>
                </c:pt>
                <c:pt idx="1249">
                  <c:v>92.072502079287389</c:v>
                </c:pt>
                <c:pt idx="1250">
                  <c:v>91.706656532881354</c:v>
                </c:pt>
                <c:pt idx="1251">
                  <c:v>91.334542564751317</c:v>
                </c:pt>
                <c:pt idx="1252">
                  <c:v>90.960657852158619</c:v>
                </c:pt>
                <c:pt idx="1253">
                  <c:v>90.594246858919718</c:v>
                </c:pt>
                <c:pt idx="1254">
                  <c:v>90.237648862150436</c:v>
                </c:pt>
                <c:pt idx="1255">
                  <c:v>89.865750283647401</c:v>
                </c:pt>
                <c:pt idx="1256">
                  <c:v>89.452455406594353</c:v>
                </c:pt>
                <c:pt idx="1257">
                  <c:v>89.085177163800239</c:v>
                </c:pt>
                <c:pt idx="1258">
                  <c:v>88.695600107263004</c:v>
                </c:pt>
                <c:pt idx="1259">
                  <c:v>88.338017377455117</c:v>
                </c:pt>
                <c:pt idx="1260">
                  <c:v>87.965772357660157</c:v>
                </c:pt>
                <c:pt idx="1261">
                  <c:v>87.590185728998748</c:v>
                </c:pt>
                <c:pt idx="1262">
                  <c:v>87.214539489705629</c:v>
                </c:pt>
                <c:pt idx="1263">
                  <c:v>86.843507783487496</c:v>
                </c:pt>
                <c:pt idx="1264">
                  <c:v>86.483378954225145</c:v>
                </c:pt>
                <c:pt idx="1265">
                  <c:v>86.108335923690746</c:v>
                </c:pt>
                <c:pt idx="1266">
                  <c:v>85.751934530257103</c:v>
                </c:pt>
                <c:pt idx="1267">
                  <c:v>85.37211269677762</c:v>
                </c:pt>
                <c:pt idx="1268">
                  <c:v>85.009825948211443</c:v>
                </c:pt>
                <c:pt idx="1269">
                  <c:v>84.633802226550429</c:v>
                </c:pt>
                <c:pt idx="1270">
                  <c:v>84.275967646921231</c:v>
                </c:pt>
                <c:pt idx="1271">
                  <c:v>83.895483026323248</c:v>
                </c:pt>
                <c:pt idx="1272">
                  <c:v>83.543645462615018</c:v>
                </c:pt>
                <c:pt idx="1273">
                  <c:v>83.14043368703534</c:v>
                </c:pt>
                <c:pt idx="1274">
                  <c:v>82.779132614578472</c:v>
                </c:pt>
                <c:pt idx="1275">
                  <c:v>82.420681801339228</c:v>
                </c:pt>
                <c:pt idx="1276">
                  <c:v>82.060404750721119</c:v>
                </c:pt>
                <c:pt idx="1277">
                  <c:v>81.699948561914695</c:v>
                </c:pt>
                <c:pt idx="1278">
                  <c:v>81.355711310349847</c:v>
                </c:pt>
                <c:pt idx="1279">
                  <c:v>80.988739736410608</c:v>
                </c:pt>
                <c:pt idx="1280">
                  <c:v>80.634373975376164</c:v>
                </c:pt>
                <c:pt idx="1281">
                  <c:v>80.280119910283631</c:v>
                </c:pt>
                <c:pt idx="1282">
                  <c:v>79.940904189546316</c:v>
                </c:pt>
                <c:pt idx="1283">
                  <c:v>79.57911654877114</c:v>
                </c:pt>
                <c:pt idx="1284">
                  <c:v>79.221135551192461</c:v>
                </c:pt>
                <c:pt idx="1285">
                  <c:v>78.84714822813045</c:v>
                </c:pt>
                <c:pt idx="1286">
                  <c:v>78.501368150418529</c:v>
                </c:pt>
                <c:pt idx="1287">
                  <c:v>78.164282685713914</c:v>
                </c:pt>
                <c:pt idx="1288">
                  <c:v>77.830584340037348</c:v>
                </c:pt>
                <c:pt idx="1289">
                  <c:v>77.488134704783548</c:v>
                </c:pt>
                <c:pt idx="1290">
                  <c:v>77.159856603621208</c:v>
                </c:pt>
                <c:pt idx="1291">
                  <c:v>76.815349884417358</c:v>
                </c:pt>
                <c:pt idx="1292">
                  <c:v>76.484362628901678</c:v>
                </c:pt>
                <c:pt idx="1293">
                  <c:v>76.147439261122855</c:v>
                </c:pt>
                <c:pt idx="1294">
                  <c:v>75.824421080870792</c:v>
                </c:pt>
                <c:pt idx="1295">
                  <c:v>75.493442371171824</c:v>
                </c:pt>
                <c:pt idx="1296">
                  <c:v>75.136096311049897</c:v>
                </c:pt>
                <c:pt idx="1297">
                  <c:v>74.806768684245796</c:v>
                </c:pt>
                <c:pt idx="1298">
                  <c:v>74.488692016004933</c:v>
                </c:pt>
                <c:pt idx="1299">
                  <c:v>74.180887862023567</c:v>
                </c:pt>
                <c:pt idx="1300">
                  <c:v>73.866118978169425</c:v>
                </c:pt>
                <c:pt idx="1301">
                  <c:v>73.546525520242156</c:v>
                </c:pt>
                <c:pt idx="1302">
                  <c:v>73.256793179679264</c:v>
                </c:pt>
                <c:pt idx="1303">
                  <c:v>72.936092240849518</c:v>
                </c:pt>
                <c:pt idx="1304">
                  <c:v>72.608634863138136</c:v>
                </c:pt>
                <c:pt idx="1305">
                  <c:v>72.306254836144007</c:v>
                </c:pt>
                <c:pt idx="1306">
                  <c:v>72.013430405300213</c:v>
                </c:pt>
                <c:pt idx="1307">
                  <c:v>71.719510556761151</c:v>
                </c:pt>
                <c:pt idx="1308">
                  <c:v>71.427047421245931</c:v>
                </c:pt>
                <c:pt idx="1309">
                  <c:v>71.132553218863237</c:v>
                </c:pt>
                <c:pt idx="1310">
                  <c:v>70.862552285862122</c:v>
                </c:pt>
                <c:pt idx="1311">
                  <c:v>70.527100893099373</c:v>
                </c:pt>
                <c:pt idx="1312">
                  <c:v>70.28983531065407</c:v>
                </c:pt>
                <c:pt idx="1313">
                  <c:v>69.964242567541788</c:v>
                </c:pt>
                <c:pt idx="1314">
                  <c:v>69.698029783432489</c:v>
                </c:pt>
                <c:pt idx="1315">
                  <c:v>69.420837959057977</c:v>
                </c:pt>
                <c:pt idx="1316">
                  <c:v>69.155466033954085</c:v>
                </c:pt>
                <c:pt idx="1317">
                  <c:v>68.883698681094586</c:v>
                </c:pt>
                <c:pt idx="1318">
                  <c:v>68.620004035038818</c:v>
                </c:pt>
                <c:pt idx="1319">
                  <c:v>68.360015470730104</c:v>
                </c:pt>
                <c:pt idx="1320">
                  <c:v>68.102723016520741</c:v>
                </c:pt>
                <c:pt idx="1321">
                  <c:v>67.86231463948225</c:v>
                </c:pt>
                <c:pt idx="1322">
                  <c:v>67.600566160759087</c:v>
                </c:pt>
                <c:pt idx="1323">
                  <c:v>67.363997086325526</c:v>
                </c:pt>
                <c:pt idx="1324">
                  <c:v>67.10713069386307</c:v>
                </c:pt>
                <c:pt idx="1325">
                  <c:v>66.872535278607359</c:v>
                </c:pt>
                <c:pt idx="1326">
                  <c:v>66.627364563839535</c:v>
                </c:pt>
                <c:pt idx="1327">
                  <c:v>66.407118495315999</c:v>
                </c:pt>
                <c:pt idx="1328">
                  <c:v>66.165639498678786</c:v>
                </c:pt>
                <c:pt idx="1329">
                  <c:v>65.941269627659466</c:v>
                </c:pt>
                <c:pt idx="1330">
                  <c:v>65.710630961845169</c:v>
                </c:pt>
                <c:pt idx="1331">
                  <c:v>65.505725648658853</c:v>
                </c:pt>
                <c:pt idx="1332">
                  <c:v>65.294804424026353</c:v>
                </c:pt>
                <c:pt idx="1333">
                  <c:v>65.088238696797546</c:v>
                </c:pt>
                <c:pt idx="1334">
                  <c:v>64.875404664625037</c:v>
                </c:pt>
                <c:pt idx="1335">
                  <c:v>64.671724300105467</c:v>
                </c:pt>
                <c:pt idx="1336">
                  <c:v>64.471478580674201</c:v>
                </c:pt>
                <c:pt idx="1337">
                  <c:v>64.276687316934357</c:v>
                </c:pt>
                <c:pt idx="1338">
                  <c:v>64.13084932399606</c:v>
                </c:pt>
                <c:pt idx="1339">
                  <c:v>63.944475264019729</c:v>
                </c:pt>
                <c:pt idx="1340">
                  <c:v>63.768178213601637</c:v>
                </c:pt>
                <c:pt idx="1341">
                  <c:v>63.581258370674952</c:v>
                </c:pt>
                <c:pt idx="1342">
                  <c:v>63.412609120006458</c:v>
                </c:pt>
                <c:pt idx="1343">
                  <c:v>63.243914149814877</c:v>
                </c:pt>
                <c:pt idx="1344">
                  <c:v>63.076015428196207</c:v>
                </c:pt>
                <c:pt idx="1345">
                  <c:v>62.917383439035603</c:v>
                </c:pt>
                <c:pt idx="1346">
                  <c:v>62.759360175223499</c:v>
                </c:pt>
                <c:pt idx="1347">
                  <c:v>62.603338489664338</c:v>
                </c:pt>
                <c:pt idx="1348">
                  <c:v>62.450866586575692</c:v>
                </c:pt>
                <c:pt idx="1349">
                  <c:v>62.303423607170402</c:v>
                </c:pt>
                <c:pt idx="1350">
                  <c:v>62.170930202451387</c:v>
                </c:pt>
                <c:pt idx="1351">
                  <c:v>62.026554706352087</c:v>
                </c:pt>
                <c:pt idx="1352">
                  <c:v>61.89508765250531</c:v>
                </c:pt>
                <c:pt idx="1353">
                  <c:v>61.767716110419869</c:v>
                </c:pt>
                <c:pt idx="1354">
                  <c:v>61.644403091293547</c:v>
                </c:pt>
                <c:pt idx="1355">
                  <c:v>61.525022968438194</c:v>
                </c:pt>
                <c:pt idx="1356">
                  <c:v>61.408964079556803</c:v>
                </c:pt>
                <c:pt idx="1357">
                  <c:v>61.295196981923468</c:v>
                </c:pt>
                <c:pt idx="1358">
                  <c:v>61.185389391973082</c:v>
                </c:pt>
                <c:pt idx="1359">
                  <c:v>61.086071979224613</c:v>
                </c:pt>
                <c:pt idx="1360">
                  <c:v>60.991957977277309</c:v>
                </c:pt>
                <c:pt idx="1361">
                  <c:v>60.897652623328653</c:v>
                </c:pt>
                <c:pt idx="1362">
                  <c:v>60.809918577109372</c:v>
                </c:pt>
                <c:pt idx="1363">
                  <c:v>60.715754019039338</c:v>
                </c:pt>
                <c:pt idx="1364">
                  <c:v>60.636559164613537</c:v>
                </c:pt>
                <c:pt idx="1365">
                  <c:v>60.563439093945313</c:v>
                </c:pt>
                <c:pt idx="1366">
                  <c:v>60.494370245579439</c:v>
                </c:pt>
                <c:pt idx="1367">
                  <c:v>60.427030189202668</c:v>
                </c:pt>
                <c:pt idx="1368">
                  <c:v>60.366156767226457</c:v>
                </c:pt>
                <c:pt idx="1369">
                  <c:v>60.310631011120478</c:v>
                </c:pt>
                <c:pt idx="1370">
                  <c:v>60.259847807917922</c:v>
                </c:pt>
                <c:pt idx="1371">
                  <c:v>60.213976042885378</c:v>
                </c:pt>
                <c:pt idx="1372">
                  <c:v>60.171435390626129</c:v>
                </c:pt>
                <c:pt idx="1373">
                  <c:v>60.13383968755636</c:v>
                </c:pt>
                <c:pt idx="1374">
                  <c:v>60.101402923871333</c:v>
                </c:pt>
                <c:pt idx="1375">
                  <c:v>60.071619969139753</c:v>
                </c:pt>
                <c:pt idx="1376">
                  <c:v>60.049122544935628</c:v>
                </c:pt>
                <c:pt idx="1377">
                  <c:v>60.030498521028733</c:v>
                </c:pt>
                <c:pt idx="1378">
                  <c:v>60.015621405824461</c:v>
                </c:pt>
                <c:pt idx="1379">
                  <c:v>60.006047542220713</c:v>
                </c:pt>
                <c:pt idx="1380">
                  <c:v>60.000933851414977</c:v>
                </c:pt>
                <c:pt idx="1381">
                  <c:v>60.000332529986977</c:v>
                </c:pt>
                <c:pt idx="1382">
                  <c:v>60.004220930444767</c:v>
                </c:pt>
                <c:pt idx="1383">
                  <c:v>60.013127392223197</c:v>
                </c:pt>
                <c:pt idx="1384">
                  <c:v>60.028329714425652</c:v>
                </c:pt>
                <c:pt idx="1385">
                  <c:v>60.046940112959248</c:v>
                </c:pt>
                <c:pt idx="1386">
                  <c:v>60.069643128409503</c:v>
                </c:pt>
                <c:pt idx="1387">
                  <c:v>60.096178155084793</c:v>
                </c:pt>
                <c:pt idx="1388">
                  <c:v>60.129326365402662</c:v>
                </c:pt>
                <c:pt idx="1389">
                  <c:v>60.165887059763861</c:v>
                </c:pt>
                <c:pt idx="1390">
                  <c:v>60.208089416944631</c:v>
                </c:pt>
                <c:pt idx="1391">
                  <c:v>60.253925150529348</c:v>
                </c:pt>
                <c:pt idx="1392">
                  <c:v>60.304578640366159</c:v>
                </c:pt>
                <c:pt idx="1393">
                  <c:v>60.358536480620913</c:v>
                </c:pt>
                <c:pt idx="1394">
                  <c:v>60.416529024355746</c:v>
                </c:pt>
                <c:pt idx="1395">
                  <c:v>60.482664891238933</c:v>
                </c:pt>
                <c:pt idx="1396">
                  <c:v>60.558533138450407</c:v>
                </c:pt>
                <c:pt idx="1397">
                  <c:v>60.627055051828677</c:v>
                </c:pt>
                <c:pt idx="1398">
                  <c:v>60.711734564451042</c:v>
                </c:pt>
                <c:pt idx="1399">
                  <c:v>60.796232374805243</c:v>
                </c:pt>
                <c:pt idx="1400">
                  <c:v>60.884341729764913</c:v>
                </c:pt>
                <c:pt idx="1401">
                  <c:v>60.977387258200046</c:v>
                </c:pt>
                <c:pt idx="1402">
                  <c:v>61.070987564557193</c:v>
                </c:pt>
                <c:pt idx="1403">
                  <c:v>61.170438750846941</c:v>
                </c:pt>
                <c:pt idx="1404">
                  <c:v>61.2787054470313</c:v>
                </c:pt>
                <c:pt idx="1405">
                  <c:v>61.38480492167227</c:v>
                </c:pt>
                <c:pt idx="1406">
                  <c:v>61.501474695301702</c:v>
                </c:pt>
                <c:pt idx="1407">
                  <c:v>61.616399555008137</c:v>
                </c:pt>
                <c:pt idx="1408">
                  <c:v>61.714388159918428</c:v>
                </c:pt>
                <c:pt idx="1409">
                  <c:v>61.837481964536067</c:v>
                </c:pt>
                <c:pt idx="1410">
                  <c:v>61.969187691092372</c:v>
                </c:pt>
                <c:pt idx="1411">
                  <c:v>62.103371593599022</c:v>
                </c:pt>
                <c:pt idx="1412">
                  <c:v>62.245911908357158</c:v>
                </c:pt>
                <c:pt idx="1413">
                  <c:v>62.388484896940263</c:v>
                </c:pt>
                <c:pt idx="1414">
                  <c:v>62.535981980601008</c:v>
                </c:pt>
                <c:pt idx="1415">
                  <c:v>62.688421498602793</c:v>
                </c:pt>
                <c:pt idx="1416">
                  <c:v>62.82968165002184</c:v>
                </c:pt>
                <c:pt idx="1417">
                  <c:v>63.013997678509142</c:v>
                </c:pt>
                <c:pt idx="1418">
                  <c:v>63.175755579326847</c:v>
                </c:pt>
                <c:pt idx="1419">
                  <c:v>63.344427229775249</c:v>
                </c:pt>
                <c:pt idx="1420">
                  <c:v>63.521233159119987</c:v>
                </c:pt>
                <c:pt idx="1421">
                  <c:v>63.691464074667181</c:v>
                </c:pt>
                <c:pt idx="1422">
                  <c:v>63.877049892282457</c:v>
                </c:pt>
                <c:pt idx="1423">
                  <c:v>64.067068418769679</c:v>
                </c:pt>
                <c:pt idx="1424">
                  <c:v>64.248874585501056</c:v>
                </c:pt>
                <c:pt idx="1425">
                  <c:v>64.385762623055712</c:v>
                </c:pt>
                <c:pt idx="1426">
                  <c:v>64.652965939305957</c:v>
                </c:pt>
                <c:pt idx="1427">
                  <c:v>64.85616303844256</c:v>
                </c:pt>
                <c:pt idx="1428">
                  <c:v>65.059127743325405</c:v>
                </c:pt>
                <c:pt idx="1429">
                  <c:v>65.270676830310251</c:v>
                </c:pt>
                <c:pt idx="1430">
                  <c:v>65.479698970316036</c:v>
                </c:pt>
                <c:pt idx="1431">
                  <c:v>65.696639383749115</c:v>
                </c:pt>
                <c:pt idx="1432">
                  <c:v>65.921840553406383</c:v>
                </c:pt>
                <c:pt idx="1433">
                  <c:v>66.139462288285401</c:v>
                </c:pt>
                <c:pt idx="1434">
                  <c:v>66.37222046387825</c:v>
                </c:pt>
                <c:pt idx="1435">
                  <c:v>66.609898694118215</c:v>
                </c:pt>
                <c:pt idx="1436">
                  <c:v>66.829812378002231</c:v>
                </c:pt>
                <c:pt idx="1437">
                  <c:v>67.072812604153825</c:v>
                </c:pt>
                <c:pt idx="1438">
                  <c:v>67.322242590181091</c:v>
                </c:pt>
                <c:pt idx="1439">
                  <c:v>67.554596369369889</c:v>
                </c:pt>
                <c:pt idx="1440">
                  <c:v>67.804647572413856</c:v>
                </c:pt>
                <c:pt idx="1441">
                  <c:v>68.066493604157685</c:v>
                </c:pt>
                <c:pt idx="1442">
                  <c:v>68.315199245783248</c:v>
                </c:pt>
                <c:pt idx="1443">
                  <c:v>68.601198979765115</c:v>
                </c:pt>
                <c:pt idx="1444">
                  <c:v>68.869649940931197</c:v>
                </c:pt>
                <c:pt idx="1445">
                  <c:v>69.134492590053583</c:v>
                </c:pt>
                <c:pt idx="1446">
                  <c:v>69.406151814100014</c:v>
                </c:pt>
                <c:pt idx="1447">
                  <c:v>69.68910956602781</c:v>
                </c:pt>
                <c:pt idx="1448">
                  <c:v>69.958979894569495</c:v>
                </c:pt>
                <c:pt idx="1449">
                  <c:v>70.246547419086809</c:v>
                </c:pt>
                <c:pt idx="1450">
                  <c:v>70.518965851932478</c:v>
                </c:pt>
                <c:pt idx="1451">
                  <c:v>70.802084397594442</c:v>
                </c:pt>
                <c:pt idx="1452">
                  <c:v>71.094963279465759</c:v>
                </c:pt>
                <c:pt idx="1453">
                  <c:v>71.389535039343059</c:v>
                </c:pt>
                <c:pt idx="1454">
                  <c:v>71.680271166983502</c:v>
                </c:pt>
                <c:pt idx="1455">
                  <c:v>71.987014591755553</c:v>
                </c:pt>
                <c:pt idx="1456">
                  <c:v>72.285867091312014</c:v>
                </c:pt>
                <c:pt idx="1457">
                  <c:v>72.578049647396909</c:v>
                </c:pt>
                <c:pt idx="1458">
                  <c:v>72.891673667611343</c:v>
                </c:pt>
                <c:pt idx="1459">
                  <c:v>73.202409754327377</c:v>
                </c:pt>
                <c:pt idx="1460">
                  <c:v>73.516768810578981</c:v>
                </c:pt>
                <c:pt idx="1461">
                  <c:v>73.837561678963496</c:v>
                </c:pt>
                <c:pt idx="1462">
                  <c:v>74.14297798635414</c:v>
                </c:pt>
                <c:pt idx="1463">
                  <c:v>74.458619744493035</c:v>
                </c:pt>
                <c:pt idx="1464">
                  <c:v>74.788250645392523</c:v>
                </c:pt>
                <c:pt idx="1465">
                  <c:v>75.099288032126594</c:v>
                </c:pt>
                <c:pt idx="1466">
                  <c:v>75.43171112725318</c:v>
                </c:pt>
                <c:pt idx="1467">
                  <c:v>75.76064278922351</c:v>
                </c:pt>
                <c:pt idx="1468">
                  <c:v>76.079803106991761</c:v>
                </c:pt>
                <c:pt idx="1469">
                  <c:v>76.411921029263311</c:v>
                </c:pt>
                <c:pt idx="1470">
                  <c:v>76.753040091845378</c:v>
                </c:pt>
                <c:pt idx="1471">
                  <c:v>77.085069765134477</c:v>
                </c:pt>
                <c:pt idx="1472">
                  <c:v>77.429825409908773</c:v>
                </c:pt>
                <c:pt idx="1473">
                  <c:v>77.76032135811586</c:v>
                </c:pt>
                <c:pt idx="1474">
                  <c:v>78.106439856278087</c:v>
                </c:pt>
                <c:pt idx="1475">
                  <c:v>78.446668787927877</c:v>
                </c:pt>
                <c:pt idx="1476">
                  <c:v>78.803880941121747</c:v>
                </c:pt>
                <c:pt idx="1477">
                  <c:v>79.14000128332178</c:v>
                </c:pt>
                <c:pt idx="1478">
                  <c:v>79.500934077030095</c:v>
                </c:pt>
                <c:pt idx="1479">
                  <c:v>79.845587865476347</c:v>
                </c:pt>
                <c:pt idx="1480">
                  <c:v>80.208733485022876</c:v>
                </c:pt>
                <c:pt idx="1481">
                  <c:v>80.594774761031303</c:v>
                </c:pt>
                <c:pt idx="1482">
                  <c:v>80.948574616525761</c:v>
                </c:pt>
                <c:pt idx="1483">
                  <c:v>81.31224616514038</c:v>
                </c:pt>
                <c:pt idx="1484">
                  <c:v>81.651662045253687</c:v>
                </c:pt>
                <c:pt idx="1485">
                  <c:v>82.021379824509054</c:v>
                </c:pt>
                <c:pt idx="1486">
                  <c:v>82.375757556600107</c:v>
                </c:pt>
                <c:pt idx="1487">
                  <c:v>82.744450197991554</c:v>
                </c:pt>
                <c:pt idx="1488">
                  <c:v>83.101295089079684</c:v>
                </c:pt>
                <c:pt idx="1489">
                  <c:v>83.470469888098378</c:v>
                </c:pt>
                <c:pt idx="1490">
                  <c:v>83.829471068327848</c:v>
                </c:pt>
                <c:pt idx="1491">
                  <c:v>84.201963401477371</c:v>
                </c:pt>
                <c:pt idx="1492">
                  <c:v>84.557458421277147</c:v>
                </c:pt>
                <c:pt idx="1493">
                  <c:v>84.923873084776204</c:v>
                </c:pt>
                <c:pt idx="1494">
                  <c:v>85.296082318486228</c:v>
                </c:pt>
                <c:pt idx="1495">
                  <c:v>85.65332154983011</c:v>
                </c:pt>
                <c:pt idx="1496">
                  <c:v>86.042359277692569</c:v>
                </c:pt>
                <c:pt idx="1497">
                  <c:v>86.409460921730386</c:v>
                </c:pt>
                <c:pt idx="1498">
                  <c:v>86.787374004436529</c:v>
                </c:pt>
                <c:pt idx="1499">
                  <c:v>87.140599870689215</c:v>
                </c:pt>
                <c:pt idx="1500">
                  <c:v>87.526970340306974</c:v>
                </c:pt>
                <c:pt idx="1501">
                  <c:v>87.932355537590581</c:v>
                </c:pt>
                <c:pt idx="1502">
                  <c:v>88.289699916838089</c:v>
                </c:pt>
                <c:pt idx="1503">
                  <c:v>88.680384977634134</c:v>
                </c:pt>
                <c:pt idx="1504">
                  <c:v>89.051773910330851</c:v>
                </c:pt>
                <c:pt idx="1505">
                  <c:v>89.416403868833768</c:v>
                </c:pt>
                <c:pt idx="1506">
                  <c:v>89.789688641410592</c:v>
                </c:pt>
                <c:pt idx="1507">
                  <c:v>90.152916723395194</c:v>
                </c:pt>
                <c:pt idx="1508">
                  <c:v>90.535332637558199</c:v>
                </c:pt>
                <c:pt idx="1509">
                  <c:v>90.918645999293091</c:v>
                </c:pt>
                <c:pt idx="1510">
                  <c:v>91.312357163846698</c:v>
                </c:pt>
                <c:pt idx="1511">
                  <c:v>91.676408168729765</c:v>
                </c:pt>
                <c:pt idx="1512">
                  <c:v>92.056424380734271</c:v>
                </c:pt>
                <c:pt idx="1513">
                  <c:v>92.419020170472436</c:v>
                </c:pt>
                <c:pt idx="1514">
                  <c:v>92.787338249215011</c:v>
                </c:pt>
                <c:pt idx="1515">
                  <c:v>93.165387176802952</c:v>
                </c:pt>
                <c:pt idx="1516">
                  <c:v>93.521801864134545</c:v>
                </c:pt>
                <c:pt idx="1517">
                  <c:v>93.897997725003535</c:v>
                </c:pt>
                <c:pt idx="1518">
                  <c:v>94.26615508539787</c:v>
                </c:pt>
                <c:pt idx="1519">
                  <c:v>94.640227663739793</c:v>
                </c:pt>
                <c:pt idx="1520">
                  <c:v>95.002517389022799</c:v>
                </c:pt>
                <c:pt idx="1521">
                  <c:v>95.372154420973118</c:v>
                </c:pt>
                <c:pt idx="1522">
                  <c:v>95.770073352650371</c:v>
                </c:pt>
                <c:pt idx="1523">
                  <c:v>96.134592448995605</c:v>
                </c:pt>
                <c:pt idx="1524">
                  <c:v>96.514696560814443</c:v>
                </c:pt>
                <c:pt idx="1525">
                  <c:v>96.818582353688512</c:v>
                </c:pt>
                <c:pt idx="1526">
                  <c:v>97.239359922039256</c:v>
                </c:pt>
                <c:pt idx="1527">
                  <c:v>97.603425762705726</c:v>
                </c:pt>
                <c:pt idx="1528">
                  <c:v>97.967618685683561</c:v>
                </c:pt>
                <c:pt idx="1529">
                  <c:v>98.317559563081147</c:v>
                </c:pt>
                <c:pt idx="1530">
                  <c:v>98.688586999078183</c:v>
                </c:pt>
                <c:pt idx="1531">
                  <c:v>99.031741561334286</c:v>
                </c:pt>
                <c:pt idx="1532">
                  <c:v>99.376025717874128</c:v>
                </c:pt>
                <c:pt idx="1533">
                  <c:v>99.735516994616802</c:v>
                </c:pt>
                <c:pt idx="1534">
                  <c:v>100.09627865693879</c:v>
                </c:pt>
                <c:pt idx="1535">
                  <c:v>100.4375835936557</c:v>
                </c:pt>
                <c:pt idx="1536">
                  <c:v>100.7727564024438</c:v>
                </c:pt>
                <c:pt idx="1537">
                  <c:v>101.13739409069029</c:v>
                </c:pt>
                <c:pt idx="1538">
                  <c:v>101.4715713338059</c:v>
                </c:pt>
                <c:pt idx="1539">
                  <c:v>101.823953425146</c:v>
                </c:pt>
                <c:pt idx="1540">
                  <c:v>102.15727121787221</c:v>
                </c:pt>
                <c:pt idx="1541">
                  <c:v>102.50534116599179</c:v>
                </c:pt>
                <c:pt idx="1542">
                  <c:v>102.83976307810219</c:v>
                </c:pt>
                <c:pt idx="1543">
                  <c:v>103.2203317912154</c:v>
                </c:pt>
                <c:pt idx="1544">
                  <c:v>103.5441933443804</c:v>
                </c:pt>
                <c:pt idx="1545">
                  <c:v>103.869355789693</c:v>
                </c:pt>
                <c:pt idx="1546">
                  <c:v>104.1966827395603</c:v>
                </c:pt>
                <c:pt idx="1547">
                  <c:v>104.5257752733761</c:v>
                </c:pt>
                <c:pt idx="1548">
                  <c:v>104.8460533927456</c:v>
                </c:pt>
                <c:pt idx="1549">
                  <c:v>105.1752887596206</c:v>
                </c:pt>
                <c:pt idx="1550">
                  <c:v>105.4848444983337</c:v>
                </c:pt>
                <c:pt idx="1551">
                  <c:v>105.81553646749509</c:v>
                </c:pt>
                <c:pt idx="1552">
                  <c:v>106.1176877908743</c:v>
                </c:pt>
                <c:pt idx="1553">
                  <c:v>106.4651387534404</c:v>
                </c:pt>
                <c:pt idx="1554">
                  <c:v>106.7780112978368</c:v>
                </c:pt>
                <c:pt idx="1555">
                  <c:v>107.0832538532229</c:v>
                </c:pt>
                <c:pt idx="1556">
                  <c:v>107.3893600327868</c:v>
                </c:pt>
                <c:pt idx="1557">
                  <c:v>107.6835191435364</c:v>
                </c:pt>
                <c:pt idx="1558">
                  <c:v>107.971938389824</c:v>
                </c:pt>
                <c:pt idx="1559">
                  <c:v>108.28513311248901</c:v>
                </c:pt>
                <c:pt idx="1560">
                  <c:v>108.56980726823819</c:v>
                </c:pt>
                <c:pt idx="1561">
                  <c:v>108.8746204130516</c:v>
                </c:pt>
                <c:pt idx="1562">
                  <c:v>109.15611914315571</c:v>
                </c:pt>
                <c:pt idx="1563">
                  <c:v>109.44533318464811</c:v>
                </c:pt>
                <c:pt idx="1564">
                  <c:v>109.71666939720011</c:v>
                </c:pt>
                <c:pt idx="1565">
                  <c:v>110.00836470863671</c:v>
                </c:pt>
                <c:pt idx="1566">
                  <c:v>110.2802477887068</c:v>
                </c:pt>
                <c:pt idx="1567">
                  <c:v>110.5752983190271</c:v>
                </c:pt>
                <c:pt idx="1568">
                  <c:v>110.8521245598445</c:v>
                </c:pt>
                <c:pt idx="1569">
                  <c:v>111.1125431947307</c:v>
                </c:pt>
                <c:pt idx="1570">
                  <c:v>111.3777152001954</c:v>
                </c:pt>
                <c:pt idx="1571">
                  <c:v>111.64111874750139</c:v>
                </c:pt>
                <c:pt idx="1572">
                  <c:v>111.888360477158</c:v>
                </c:pt>
                <c:pt idx="1573">
                  <c:v>112.1435400945572</c:v>
                </c:pt>
                <c:pt idx="1574">
                  <c:v>112.3978929666967</c:v>
                </c:pt>
                <c:pt idx="1575">
                  <c:v>112.6423754840434</c:v>
                </c:pt>
                <c:pt idx="1576">
                  <c:v>112.8788641203429</c:v>
                </c:pt>
                <c:pt idx="1577">
                  <c:v>113.11994217668111</c:v>
                </c:pt>
                <c:pt idx="1578">
                  <c:v>113.3554305577166</c:v>
                </c:pt>
                <c:pt idx="1579">
                  <c:v>113.595129942215</c:v>
                </c:pt>
                <c:pt idx="1580">
                  <c:v>113.83816751571671</c:v>
                </c:pt>
                <c:pt idx="1581">
                  <c:v>114.0576128457791</c:v>
                </c:pt>
                <c:pt idx="1582">
                  <c:v>114.2785545434392</c:v>
                </c:pt>
                <c:pt idx="1583">
                  <c:v>114.4973319052219</c:v>
                </c:pt>
                <c:pt idx="1584">
                  <c:v>114.70942888037879</c:v>
                </c:pt>
                <c:pt idx="1585">
                  <c:v>114.9142393289831</c:v>
                </c:pt>
                <c:pt idx="1586">
                  <c:v>115.1185289454678</c:v>
                </c:pt>
                <c:pt idx="1587">
                  <c:v>115.34511931848689</c:v>
                </c:pt>
                <c:pt idx="1588">
                  <c:v>115.54527178056701</c:v>
                </c:pt>
                <c:pt idx="1589">
                  <c:v>115.7277564900795</c:v>
                </c:pt>
                <c:pt idx="1590">
                  <c:v>115.9196193291705</c:v>
                </c:pt>
                <c:pt idx="1591">
                  <c:v>116.0999837289725</c:v>
                </c:pt>
                <c:pt idx="1592">
                  <c:v>116.2911171375885</c:v>
                </c:pt>
                <c:pt idx="1593">
                  <c:v>116.4635908184429</c:v>
                </c:pt>
                <c:pt idx="1594">
                  <c:v>116.64090408941659</c:v>
                </c:pt>
                <c:pt idx="1595">
                  <c:v>116.81097527450289</c:v>
                </c:pt>
                <c:pt idx="1596">
                  <c:v>116.97416531734029</c:v>
                </c:pt>
                <c:pt idx="1597">
                  <c:v>117.13524788158099</c:v>
                </c:pt>
                <c:pt idx="1598">
                  <c:v>117.2959523741514</c:v>
                </c:pt>
                <c:pt idx="1599">
                  <c:v>117.44754976252349</c:v>
                </c:pt>
                <c:pt idx="1600">
                  <c:v>117.5955253238464</c:v>
                </c:pt>
                <c:pt idx="1601">
                  <c:v>117.7346724690854</c:v>
                </c:pt>
                <c:pt idx="1602">
                  <c:v>117.870480297566</c:v>
                </c:pt>
                <c:pt idx="1603">
                  <c:v>118.02471363865951</c:v>
                </c:pt>
                <c:pt idx="1604">
                  <c:v>118.1541429538746</c:v>
                </c:pt>
                <c:pt idx="1605">
                  <c:v>118.2759836457172</c:v>
                </c:pt>
                <c:pt idx="1606">
                  <c:v>118.4038159423032</c:v>
                </c:pt>
                <c:pt idx="1607">
                  <c:v>118.5179346030031</c:v>
                </c:pt>
                <c:pt idx="1608">
                  <c:v>118.6327924040877</c:v>
                </c:pt>
                <c:pt idx="1609">
                  <c:v>118.7379599136452</c:v>
                </c:pt>
                <c:pt idx="1610">
                  <c:v>118.8476149431863</c:v>
                </c:pt>
                <c:pt idx="1611">
                  <c:v>118.9554760351547</c:v>
                </c:pt>
                <c:pt idx="1612">
                  <c:v>119.04242653085809</c:v>
                </c:pt>
                <c:pt idx="1613">
                  <c:v>119.1441167713752</c:v>
                </c:pt>
                <c:pt idx="1614">
                  <c:v>119.2272078317912</c:v>
                </c:pt>
                <c:pt idx="1615">
                  <c:v>119.31044612425229</c:v>
                </c:pt>
                <c:pt idx="1616">
                  <c:v>119.386783061811</c:v>
                </c:pt>
                <c:pt idx="1617">
                  <c:v>119.4625517041996</c:v>
                </c:pt>
                <c:pt idx="1618">
                  <c:v>119.5288156551097</c:v>
                </c:pt>
                <c:pt idx="1619">
                  <c:v>119.5931981363067</c:v>
                </c:pt>
                <c:pt idx="1620">
                  <c:v>119.65058980086719</c:v>
                </c:pt>
                <c:pt idx="1621">
                  <c:v>119.70278718900281</c:v>
                </c:pt>
                <c:pt idx="1622">
                  <c:v>119.75416733794791</c:v>
                </c:pt>
                <c:pt idx="1623">
                  <c:v>119.7985067827982</c:v>
                </c:pt>
                <c:pt idx="1624">
                  <c:v>119.8398213437528</c:v>
                </c:pt>
                <c:pt idx="1625">
                  <c:v>119.875628683925</c:v>
                </c:pt>
                <c:pt idx="1626">
                  <c:v>119.91051664300041</c:v>
                </c:pt>
                <c:pt idx="1627">
                  <c:v>119.9367761417768</c:v>
                </c:pt>
                <c:pt idx="1628">
                  <c:v>119.95914356605989</c:v>
                </c:pt>
                <c:pt idx="1629">
                  <c:v>119.97632198116111</c:v>
                </c:pt>
                <c:pt idx="1630">
                  <c:v>119.98854516748089</c:v>
                </c:pt>
                <c:pt idx="1631">
                  <c:v>119.996606234807</c:v>
                </c:pt>
                <c:pt idx="1632">
                  <c:v>119.99988876692549</c:v>
                </c:pt>
                <c:pt idx="1633">
                  <c:v>119.9985482095596</c:v>
                </c:pt>
                <c:pt idx="1634">
                  <c:v>119.9926173166759</c:v>
                </c:pt>
                <c:pt idx="1635">
                  <c:v>119.98213637512011</c:v>
                </c:pt>
                <c:pt idx="1636">
                  <c:v>119.96697888384099</c:v>
                </c:pt>
                <c:pt idx="1637">
                  <c:v>119.9470276275168</c:v>
                </c:pt>
                <c:pt idx="1638">
                  <c:v>119.9225839063028</c:v>
                </c:pt>
                <c:pt idx="1639">
                  <c:v>119.893259118629</c:v>
                </c:pt>
                <c:pt idx="1640">
                  <c:v>119.8569347956839</c:v>
                </c:pt>
                <c:pt idx="1641">
                  <c:v>119.8183068372463</c:v>
                </c:pt>
                <c:pt idx="1642">
                  <c:v>119.7762892813488</c:v>
                </c:pt>
                <c:pt idx="1643">
                  <c:v>119.7274107799456</c:v>
                </c:pt>
                <c:pt idx="1644">
                  <c:v>119.67510401567419</c:v>
                </c:pt>
                <c:pt idx="1645">
                  <c:v>119.6189891611705</c:v>
                </c:pt>
                <c:pt idx="1646">
                  <c:v>119.55658771730739</c:v>
                </c:pt>
                <c:pt idx="1647">
                  <c:v>119.4899398652462</c:v>
                </c:pt>
                <c:pt idx="1648">
                  <c:v>119.419367056219</c:v>
                </c:pt>
                <c:pt idx="1649">
                  <c:v>119.3469167117799</c:v>
                </c:pt>
                <c:pt idx="1650">
                  <c:v>119.2685271821618</c:v>
                </c:pt>
                <c:pt idx="1651">
                  <c:v>119.1726741238957</c:v>
                </c:pt>
                <c:pt idx="1652">
                  <c:v>119.0854605980782</c:v>
                </c:pt>
                <c:pt idx="1653">
                  <c:v>118.991799843213</c:v>
                </c:pt>
                <c:pt idx="1654">
                  <c:v>118.89252970340711</c:v>
                </c:pt>
                <c:pt idx="1655">
                  <c:v>118.7896914231824</c:v>
                </c:pt>
                <c:pt idx="1656">
                  <c:v>118.6844845902863</c:v>
                </c:pt>
                <c:pt idx="1657">
                  <c:v>118.5704466317122</c:v>
                </c:pt>
                <c:pt idx="1658">
                  <c:v>118.45577146194751</c:v>
                </c:pt>
                <c:pt idx="1659">
                  <c:v>118.3338418138927</c:v>
                </c:pt>
                <c:pt idx="1660">
                  <c:v>118.20791985895291</c:v>
                </c:pt>
                <c:pt idx="1661">
                  <c:v>118.0821674596942</c:v>
                </c:pt>
                <c:pt idx="1662">
                  <c:v>117.9485528853273</c:v>
                </c:pt>
                <c:pt idx="1663">
                  <c:v>117.80996010303819</c:v>
                </c:pt>
                <c:pt idx="1664">
                  <c:v>117.6608876729042</c:v>
                </c:pt>
                <c:pt idx="1665">
                  <c:v>117.5195713504519</c:v>
                </c:pt>
                <c:pt idx="1666">
                  <c:v>117.3746465033111</c:v>
                </c:pt>
                <c:pt idx="1667">
                  <c:v>117.2016016837468</c:v>
                </c:pt>
                <c:pt idx="1668">
                  <c:v>117.03986160061081</c:v>
                </c:pt>
                <c:pt idx="1669">
                  <c:v>116.8796934339672</c:v>
                </c:pt>
                <c:pt idx="1670">
                  <c:v>116.7142099745752</c:v>
                </c:pt>
                <c:pt idx="1671">
                  <c:v>116.53862287400869</c:v>
                </c:pt>
                <c:pt idx="1672">
                  <c:v>116.3699851844066</c:v>
                </c:pt>
                <c:pt idx="1673">
                  <c:v>116.1892684345148</c:v>
                </c:pt>
                <c:pt idx="1674">
                  <c:v>116.00152233652</c:v>
                </c:pt>
                <c:pt idx="1675">
                  <c:v>115.81928640974201</c:v>
                </c:pt>
                <c:pt idx="1676">
                  <c:v>115.6275491347912</c:v>
                </c:pt>
                <c:pt idx="1677">
                  <c:v>115.430072316441</c:v>
                </c:pt>
                <c:pt idx="1678">
                  <c:v>115.23560989501181</c:v>
                </c:pt>
                <c:pt idx="1679">
                  <c:v>115.0282703931145</c:v>
                </c:pt>
                <c:pt idx="1680">
                  <c:v>114.7973548009455</c:v>
                </c:pt>
                <c:pt idx="1681">
                  <c:v>114.579750859507</c:v>
                </c:pt>
                <c:pt idx="1682">
                  <c:v>114.37732211085461</c:v>
                </c:pt>
                <c:pt idx="1683">
                  <c:v>114.15371109558281</c:v>
                </c:pt>
                <c:pt idx="1684">
                  <c:v>113.9385903739052</c:v>
                </c:pt>
                <c:pt idx="1685">
                  <c:v>113.7050251401419</c:v>
                </c:pt>
                <c:pt idx="1686">
                  <c:v>113.484595296352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215.4</c:v>
                </c:pt>
                <c:pt idx="7">
                  <c:v>215.4</c:v>
                </c:pt>
                <c:pt idx="8">
                  <c:v>215.4</c:v>
                </c:pt>
                <c:pt idx="9">
                  <c:v>215.16</c:v>
                </c:pt>
                <c:pt idx="10">
                  <c:v>214.92</c:v>
                </c:pt>
                <c:pt idx="11">
                  <c:v>214.67</c:v>
                </c:pt>
                <c:pt idx="12">
                  <c:v>214.67</c:v>
                </c:pt>
                <c:pt idx="13">
                  <c:v>214.18</c:v>
                </c:pt>
                <c:pt idx="14">
                  <c:v>214.18</c:v>
                </c:pt>
                <c:pt idx="15">
                  <c:v>213.94</c:v>
                </c:pt>
                <c:pt idx="16">
                  <c:v>213.2</c:v>
                </c:pt>
                <c:pt idx="17">
                  <c:v>212.72</c:v>
                </c:pt>
                <c:pt idx="18">
                  <c:v>212.72</c:v>
                </c:pt>
                <c:pt idx="19">
                  <c:v>212.47</c:v>
                </c:pt>
                <c:pt idx="20">
                  <c:v>212.47</c:v>
                </c:pt>
                <c:pt idx="21">
                  <c:v>212.23</c:v>
                </c:pt>
                <c:pt idx="22">
                  <c:v>211.98</c:v>
                </c:pt>
                <c:pt idx="23">
                  <c:v>211.74</c:v>
                </c:pt>
                <c:pt idx="24">
                  <c:v>211.25</c:v>
                </c:pt>
                <c:pt idx="25">
                  <c:v>211.25</c:v>
                </c:pt>
                <c:pt idx="26">
                  <c:v>211</c:v>
                </c:pt>
                <c:pt idx="27">
                  <c:v>211</c:v>
                </c:pt>
                <c:pt idx="28">
                  <c:v>210.27</c:v>
                </c:pt>
                <c:pt idx="29">
                  <c:v>210.27</c:v>
                </c:pt>
                <c:pt idx="30">
                  <c:v>209.78</c:v>
                </c:pt>
                <c:pt idx="31">
                  <c:v>209.05</c:v>
                </c:pt>
                <c:pt idx="32">
                  <c:v>208.56</c:v>
                </c:pt>
                <c:pt idx="33">
                  <c:v>208.31</c:v>
                </c:pt>
                <c:pt idx="34">
                  <c:v>208.07</c:v>
                </c:pt>
                <c:pt idx="35">
                  <c:v>207.58</c:v>
                </c:pt>
                <c:pt idx="36">
                  <c:v>207.34</c:v>
                </c:pt>
                <c:pt idx="37">
                  <c:v>207.34</c:v>
                </c:pt>
                <c:pt idx="38">
                  <c:v>207.34</c:v>
                </c:pt>
                <c:pt idx="39">
                  <c:v>206.85</c:v>
                </c:pt>
                <c:pt idx="40">
                  <c:v>206.36</c:v>
                </c:pt>
                <c:pt idx="41">
                  <c:v>206.11</c:v>
                </c:pt>
                <c:pt idx="42">
                  <c:v>204.65</c:v>
                </c:pt>
                <c:pt idx="43">
                  <c:v>204.4</c:v>
                </c:pt>
                <c:pt idx="44">
                  <c:v>203.91</c:v>
                </c:pt>
                <c:pt idx="45">
                  <c:v>203.42</c:v>
                </c:pt>
                <c:pt idx="46">
                  <c:v>202.94</c:v>
                </c:pt>
                <c:pt idx="47">
                  <c:v>202.94</c:v>
                </c:pt>
                <c:pt idx="48">
                  <c:v>202.45</c:v>
                </c:pt>
                <c:pt idx="49">
                  <c:v>201.47</c:v>
                </c:pt>
                <c:pt idx="50">
                  <c:v>201.22</c:v>
                </c:pt>
                <c:pt idx="51">
                  <c:v>200.73</c:v>
                </c:pt>
                <c:pt idx="52">
                  <c:v>200.25</c:v>
                </c:pt>
                <c:pt idx="53">
                  <c:v>200.25</c:v>
                </c:pt>
                <c:pt idx="54">
                  <c:v>199.51</c:v>
                </c:pt>
                <c:pt idx="55">
                  <c:v>198.78</c:v>
                </c:pt>
                <c:pt idx="56">
                  <c:v>198.53</c:v>
                </c:pt>
                <c:pt idx="57">
                  <c:v>198.29</c:v>
                </c:pt>
                <c:pt idx="58">
                  <c:v>197.8</c:v>
                </c:pt>
                <c:pt idx="59">
                  <c:v>197.07</c:v>
                </c:pt>
                <c:pt idx="60">
                  <c:v>197.07</c:v>
                </c:pt>
                <c:pt idx="61">
                  <c:v>195.6</c:v>
                </c:pt>
                <c:pt idx="62">
                  <c:v>195.11</c:v>
                </c:pt>
                <c:pt idx="63">
                  <c:v>194.62</c:v>
                </c:pt>
                <c:pt idx="64">
                  <c:v>194.38</c:v>
                </c:pt>
                <c:pt idx="65">
                  <c:v>193.64</c:v>
                </c:pt>
                <c:pt idx="66">
                  <c:v>192.91</c:v>
                </c:pt>
                <c:pt idx="67">
                  <c:v>192.91</c:v>
                </c:pt>
                <c:pt idx="68">
                  <c:v>192.67</c:v>
                </c:pt>
                <c:pt idx="69">
                  <c:v>192.18</c:v>
                </c:pt>
                <c:pt idx="70">
                  <c:v>191.93</c:v>
                </c:pt>
                <c:pt idx="71">
                  <c:v>190.95</c:v>
                </c:pt>
                <c:pt idx="72">
                  <c:v>190.22</c:v>
                </c:pt>
                <c:pt idx="73">
                  <c:v>189</c:v>
                </c:pt>
                <c:pt idx="74">
                  <c:v>188.51</c:v>
                </c:pt>
                <c:pt idx="75">
                  <c:v>187.78</c:v>
                </c:pt>
                <c:pt idx="76">
                  <c:v>188.02</c:v>
                </c:pt>
                <c:pt idx="77">
                  <c:v>187.29</c:v>
                </c:pt>
                <c:pt idx="78">
                  <c:v>185.82</c:v>
                </c:pt>
                <c:pt idx="79">
                  <c:v>185.09</c:v>
                </c:pt>
                <c:pt idx="80">
                  <c:v>184.6</c:v>
                </c:pt>
                <c:pt idx="81">
                  <c:v>184.35</c:v>
                </c:pt>
                <c:pt idx="82">
                  <c:v>183.38</c:v>
                </c:pt>
                <c:pt idx="83">
                  <c:v>182.89</c:v>
                </c:pt>
                <c:pt idx="84">
                  <c:v>182.89</c:v>
                </c:pt>
                <c:pt idx="85">
                  <c:v>182.15</c:v>
                </c:pt>
                <c:pt idx="86">
                  <c:v>181.66</c:v>
                </c:pt>
                <c:pt idx="87">
                  <c:v>181.17</c:v>
                </c:pt>
                <c:pt idx="88">
                  <c:v>180.93</c:v>
                </c:pt>
                <c:pt idx="89">
                  <c:v>180.44</c:v>
                </c:pt>
                <c:pt idx="90">
                  <c:v>179.95</c:v>
                </c:pt>
                <c:pt idx="91">
                  <c:v>178.24</c:v>
                </c:pt>
                <c:pt idx="92">
                  <c:v>178</c:v>
                </c:pt>
                <c:pt idx="93">
                  <c:v>176.77</c:v>
                </c:pt>
                <c:pt idx="94">
                  <c:v>176.53</c:v>
                </c:pt>
                <c:pt idx="95">
                  <c:v>176.04</c:v>
                </c:pt>
                <c:pt idx="96">
                  <c:v>175.31</c:v>
                </c:pt>
                <c:pt idx="97">
                  <c:v>174.82</c:v>
                </c:pt>
                <c:pt idx="98">
                  <c:v>174.08</c:v>
                </c:pt>
                <c:pt idx="99">
                  <c:v>173.84</c:v>
                </c:pt>
                <c:pt idx="100">
                  <c:v>173.11</c:v>
                </c:pt>
                <c:pt idx="101">
                  <c:v>172.62</c:v>
                </c:pt>
                <c:pt idx="102">
                  <c:v>171.88</c:v>
                </c:pt>
                <c:pt idx="103">
                  <c:v>171.64</c:v>
                </c:pt>
                <c:pt idx="104">
                  <c:v>170.91</c:v>
                </c:pt>
                <c:pt idx="105">
                  <c:v>170.42</c:v>
                </c:pt>
                <c:pt idx="106">
                  <c:v>170.42</c:v>
                </c:pt>
                <c:pt idx="107">
                  <c:v>170.17</c:v>
                </c:pt>
                <c:pt idx="108">
                  <c:v>169.68</c:v>
                </c:pt>
                <c:pt idx="109">
                  <c:v>169.44</c:v>
                </c:pt>
                <c:pt idx="110">
                  <c:v>168.7</c:v>
                </c:pt>
                <c:pt idx="111">
                  <c:v>168.46</c:v>
                </c:pt>
                <c:pt idx="112">
                  <c:v>167.73</c:v>
                </c:pt>
                <c:pt idx="113">
                  <c:v>167.24</c:v>
                </c:pt>
                <c:pt idx="114">
                  <c:v>166.5</c:v>
                </c:pt>
                <c:pt idx="115">
                  <c:v>165.04</c:v>
                </c:pt>
                <c:pt idx="116">
                  <c:v>164.79</c:v>
                </c:pt>
                <c:pt idx="117">
                  <c:v>164.79</c:v>
                </c:pt>
                <c:pt idx="118">
                  <c:v>164.55</c:v>
                </c:pt>
                <c:pt idx="119">
                  <c:v>163.33000000000001</c:v>
                </c:pt>
                <c:pt idx="120">
                  <c:v>162.59</c:v>
                </c:pt>
                <c:pt idx="121">
                  <c:v>161.86000000000001</c:v>
                </c:pt>
                <c:pt idx="122">
                  <c:v>161.37</c:v>
                </c:pt>
                <c:pt idx="123">
                  <c:v>160.15</c:v>
                </c:pt>
                <c:pt idx="124">
                  <c:v>159.66</c:v>
                </c:pt>
                <c:pt idx="125">
                  <c:v>159.41</c:v>
                </c:pt>
                <c:pt idx="126">
                  <c:v>158.19</c:v>
                </c:pt>
                <c:pt idx="127">
                  <c:v>157.46</c:v>
                </c:pt>
                <c:pt idx="128">
                  <c:v>156.47999999999999</c:v>
                </c:pt>
                <c:pt idx="129">
                  <c:v>155.5</c:v>
                </c:pt>
                <c:pt idx="130">
                  <c:v>154.77000000000001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152.81</c:v>
                </c:pt>
                <c:pt idx="134">
                  <c:v>152.57</c:v>
                </c:pt>
                <c:pt idx="135">
                  <c:v>151.59</c:v>
                </c:pt>
                <c:pt idx="136">
                  <c:v>150.37</c:v>
                </c:pt>
                <c:pt idx="137">
                  <c:v>149.63</c:v>
                </c:pt>
                <c:pt idx="138">
                  <c:v>148.9</c:v>
                </c:pt>
                <c:pt idx="139">
                  <c:v>148.9</c:v>
                </c:pt>
                <c:pt idx="140">
                  <c:v>148.41</c:v>
                </c:pt>
                <c:pt idx="141">
                  <c:v>147.43</c:v>
                </c:pt>
                <c:pt idx="142">
                  <c:v>147.19</c:v>
                </c:pt>
                <c:pt idx="143">
                  <c:v>146.46</c:v>
                </c:pt>
                <c:pt idx="144">
                  <c:v>145.72</c:v>
                </c:pt>
                <c:pt idx="145">
                  <c:v>144.5</c:v>
                </c:pt>
                <c:pt idx="146">
                  <c:v>143.52000000000001</c:v>
                </c:pt>
                <c:pt idx="147">
                  <c:v>143.03</c:v>
                </c:pt>
                <c:pt idx="148">
                  <c:v>142.54</c:v>
                </c:pt>
                <c:pt idx="149">
                  <c:v>142.54</c:v>
                </c:pt>
                <c:pt idx="150">
                  <c:v>142.05000000000001</c:v>
                </c:pt>
                <c:pt idx="151">
                  <c:v>141.57</c:v>
                </c:pt>
                <c:pt idx="152">
                  <c:v>140.83000000000001</c:v>
                </c:pt>
                <c:pt idx="153">
                  <c:v>139.61000000000001</c:v>
                </c:pt>
                <c:pt idx="154">
                  <c:v>138.63</c:v>
                </c:pt>
                <c:pt idx="155">
                  <c:v>138.13999999999999</c:v>
                </c:pt>
                <c:pt idx="156">
                  <c:v>138.13999999999999</c:v>
                </c:pt>
                <c:pt idx="157">
                  <c:v>137.9</c:v>
                </c:pt>
                <c:pt idx="158">
                  <c:v>136.43</c:v>
                </c:pt>
                <c:pt idx="159">
                  <c:v>135.69999999999999</c:v>
                </c:pt>
                <c:pt idx="160">
                  <c:v>134.72</c:v>
                </c:pt>
                <c:pt idx="161">
                  <c:v>133.99</c:v>
                </c:pt>
                <c:pt idx="162">
                  <c:v>133.99</c:v>
                </c:pt>
                <c:pt idx="163">
                  <c:v>133.5</c:v>
                </c:pt>
                <c:pt idx="164">
                  <c:v>132.76</c:v>
                </c:pt>
                <c:pt idx="165">
                  <c:v>132.76</c:v>
                </c:pt>
                <c:pt idx="166">
                  <c:v>131.05000000000001</c:v>
                </c:pt>
                <c:pt idx="167">
                  <c:v>130.81</c:v>
                </c:pt>
                <c:pt idx="168">
                  <c:v>130.07</c:v>
                </c:pt>
                <c:pt idx="169">
                  <c:v>129.83000000000001</c:v>
                </c:pt>
                <c:pt idx="170">
                  <c:v>128.36000000000001</c:v>
                </c:pt>
                <c:pt idx="171">
                  <c:v>127.63</c:v>
                </c:pt>
                <c:pt idx="172">
                  <c:v>127.14</c:v>
                </c:pt>
                <c:pt idx="173">
                  <c:v>127.14</c:v>
                </c:pt>
                <c:pt idx="174">
                  <c:v>127.14</c:v>
                </c:pt>
                <c:pt idx="175">
                  <c:v>125.18</c:v>
                </c:pt>
                <c:pt idx="176">
                  <c:v>124.21</c:v>
                </c:pt>
                <c:pt idx="177">
                  <c:v>124.21</c:v>
                </c:pt>
                <c:pt idx="178">
                  <c:v>124.45</c:v>
                </c:pt>
                <c:pt idx="179">
                  <c:v>124.45</c:v>
                </c:pt>
                <c:pt idx="180">
                  <c:v>124.45</c:v>
                </c:pt>
                <c:pt idx="181">
                  <c:v>123.96</c:v>
                </c:pt>
                <c:pt idx="182">
                  <c:v>123.23</c:v>
                </c:pt>
                <c:pt idx="183">
                  <c:v>122.98</c:v>
                </c:pt>
                <c:pt idx="184">
                  <c:v>122.74</c:v>
                </c:pt>
                <c:pt idx="185">
                  <c:v>121.76</c:v>
                </c:pt>
                <c:pt idx="186">
                  <c:v>120.78</c:v>
                </c:pt>
                <c:pt idx="187">
                  <c:v>120.54</c:v>
                </c:pt>
                <c:pt idx="188">
                  <c:v>120.29</c:v>
                </c:pt>
                <c:pt idx="189">
                  <c:v>120.05</c:v>
                </c:pt>
                <c:pt idx="190">
                  <c:v>119.32</c:v>
                </c:pt>
                <c:pt idx="191">
                  <c:v>118.34</c:v>
                </c:pt>
                <c:pt idx="192">
                  <c:v>117.85</c:v>
                </c:pt>
                <c:pt idx="193">
                  <c:v>117.85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116.38</c:v>
                </c:pt>
                <c:pt idx="198">
                  <c:v>116.38</c:v>
                </c:pt>
                <c:pt idx="199">
                  <c:v>115.4</c:v>
                </c:pt>
                <c:pt idx="200">
                  <c:v>114.67</c:v>
                </c:pt>
                <c:pt idx="201">
                  <c:v>114.67</c:v>
                </c:pt>
                <c:pt idx="202">
                  <c:v>113.94</c:v>
                </c:pt>
                <c:pt idx="203">
                  <c:v>114.43</c:v>
                </c:pt>
                <c:pt idx="204">
                  <c:v>113.94</c:v>
                </c:pt>
                <c:pt idx="205">
                  <c:v>113.69</c:v>
                </c:pt>
                <c:pt idx="206">
                  <c:v>112.71</c:v>
                </c:pt>
                <c:pt idx="207">
                  <c:v>112.71</c:v>
                </c:pt>
                <c:pt idx="208">
                  <c:v>112.96</c:v>
                </c:pt>
                <c:pt idx="209">
                  <c:v>112.47</c:v>
                </c:pt>
                <c:pt idx="210">
                  <c:v>111.98</c:v>
                </c:pt>
                <c:pt idx="211">
                  <c:v>111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110.51</c:v>
                </c:pt>
                <c:pt idx="216">
                  <c:v>110.51</c:v>
                </c:pt>
                <c:pt idx="217">
                  <c:v>110.02</c:v>
                </c:pt>
                <c:pt idx="218">
                  <c:v>109.78</c:v>
                </c:pt>
                <c:pt idx="219">
                  <c:v>108.8</c:v>
                </c:pt>
                <c:pt idx="220">
                  <c:v>109.05</c:v>
                </c:pt>
                <c:pt idx="221">
                  <c:v>108.8</c:v>
                </c:pt>
                <c:pt idx="222">
                  <c:v>108.8</c:v>
                </c:pt>
                <c:pt idx="223">
                  <c:v>108.56</c:v>
                </c:pt>
                <c:pt idx="224">
                  <c:v>108.31</c:v>
                </c:pt>
                <c:pt idx="225">
                  <c:v>107.82</c:v>
                </c:pt>
                <c:pt idx="226">
                  <c:v>108.07</c:v>
                </c:pt>
                <c:pt idx="227">
                  <c:v>107.82</c:v>
                </c:pt>
                <c:pt idx="228">
                  <c:v>108.56</c:v>
                </c:pt>
                <c:pt idx="229">
                  <c:v>108.31</c:v>
                </c:pt>
                <c:pt idx="230">
                  <c:v>108.07</c:v>
                </c:pt>
                <c:pt idx="231">
                  <c:v>108.07</c:v>
                </c:pt>
                <c:pt idx="232">
                  <c:v>108.31</c:v>
                </c:pt>
                <c:pt idx="233">
                  <c:v>108.31</c:v>
                </c:pt>
                <c:pt idx="234">
                  <c:v>108.31</c:v>
                </c:pt>
                <c:pt idx="235">
                  <c:v>108.07</c:v>
                </c:pt>
                <c:pt idx="236">
                  <c:v>107.34</c:v>
                </c:pt>
                <c:pt idx="237">
                  <c:v>107.34</c:v>
                </c:pt>
                <c:pt idx="238">
                  <c:v>107.58</c:v>
                </c:pt>
                <c:pt idx="239">
                  <c:v>107.09</c:v>
                </c:pt>
                <c:pt idx="240">
                  <c:v>107.09</c:v>
                </c:pt>
                <c:pt idx="241">
                  <c:v>107.34</c:v>
                </c:pt>
                <c:pt idx="242">
                  <c:v>107.09</c:v>
                </c:pt>
                <c:pt idx="243">
                  <c:v>107.34</c:v>
                </c:pt>
                <c:pt idx="244">
                  <c:v>107.09</c:v>
                </c:pt>
                <c:pt idx="245">
                  <c:v>107.09</c:v>
                </c:pt>
                <c:pt idx="246">
                  <c:v>107.34</c:v>
                </c:pt>
                <c:pt idx="247">
                  <c:v>107.34</c:v>
                </c:pt>
                <c:pt idx="248">
                  <c:v>107.34</c:v>
                </c:pt>
                <c:pt idx="249">
                  <c:v>107.34</c:v>
                </c:pt>
                <c:pt idx="250">
                  <c:v>107.34</c:v>
                </c:pt>
                <c:pt idx="251">
                  <c:v>107.34</c:v>
                </c:pt>
                <c:pt idx="252">
                  <c:v>107.34</c:v>
                </c:pt>
                <c:pt idx="253">
                  <c:v>107.34</c:v>
                </c:pt>
                <c:pt idx="254">
                  <c:v>107.34</c:v>
                </c:pt>
                <c:pt idx="255">
                  <c:v>107.58</c:v>
                </c:pt>
                <c:pt idx="256">
                  <c:v>107.58</c:v>
                </c:pt>
                <c:pt idx="257">
                  <c:v>107.58</c:v>
                </c:pt>
                <c:pt idx="258">
                  <c:v>107.82</c:v>
                </c:pt>
                <c:pt idx="259">
                  <c:v>108.07</c:v>
                </c:pt>
                <c:pt idx="260">
                  <c:v>108.31</c:v>
                </c:pt>
                <c:pt idx="261">
                  <c:v>108.56</c:v>
                </c:pt>
                <c:pt idx="262">
                  <c:v>108.31</c:v>
                </c:pt>
                <c:pt idx="263">
                  <c:v>108.56</c:v>
                </c:pt>
                <c:pt idx="264">
                  <c:v>108.31</c:v>
                </c:pt>
                <c:pt idx="265">
                  <c:v>108.8</c:v>
                </c:pt>
                <c:pt idx="266">
                  <c:v>108.8</c:v>
                </c:pt>
                <c:pt idx="267">
                  <c:v>109.05</c:v>
                </c:pt>
                <c:pt idx="268">
                  <c:v>108.56</c:v>
                </c:pt>
                <c:pt idx="269">
                  <c:v>109.29</c:v>
                </c:pt>
                <c:pt idx="270">
                  <c:v>109.54</c:v>
                </c:pt>
                <c:pt idx="271">
                  <c:v>110.02</c:v>
                </c:pt>
                <c:pt idx="272">
                  <c:v>110.27</c:v>
                </c:pt>
                <c:pt idx="273">
                  <c:v>110.27</c:v>
                </c:pt>
                <c:pt idx="274">
                  <c:v>109.78</c:v>
                </c:pt>
                <c:pt idx="275">
                  <c:v>110.02</c:v>
                </c:pt>
                <c:pt idx="276">
                  <c:v>110.27</c:v>
                </c:pt>
                <c:pt idx="277">
                  <c:v>110.51</c:v>
                </c:pt>
                <c:pt idx="278">
                  <c:v>110.51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111.98</c:v>
                </c:pt>
                <c:pt idx="284">
                  <c:v>111.74</c:v>
                </c:pt>
                <c:pt idx="285">
                  <c:v>111.98</c:v>
                </c:pt>
                <c:pt idx="286">
                  <c:v>112.47</c:v>
                </c:pt>
                <c:pt idx="287">
                  <c:v>112.23</c:v>
                </c:pt>
                <c:pt idx="288">
                  <c:v>112.23</c:v>
                </c:pt>
                <c:pt idx="289">
                  <c:v>112.71</c:v>
                </c:pt>
                <c:pt idx="290">
                  <c:v>113.2</c:v>
                </c:pt>
                <c:pt idx="291">
                  <c:v>113.45</c:v>
                </c:pt>
                <c:pt idx="292">
                  <c:v>113.94</c:v>
                </c:pt>
                <c:pt idx="293">
                  <c:v>114.43</c:v>
                </c:pt>
                <c:pt idx="294">
                  <c:v>114.91</c:v>
                </c:pt>
                <c:pt idx="295">
                  <c:v>115.16</c:v>
                </c:pt>
                <c:pt idx="296">
                  <c:v>115.4</c:v>
                </c:pt>
                <c:pt idx="297">
                  <c:v>115.16</c:v>
                </c:pt>
                <c:pt idx="298">
                  <c:v>115.65</c:v>
                </c:pt>
                <c:pt idx="299">
                  <c:v>115.89</c:v>
                </c:pt>
                <c:pt idx="300">
                  <c:v>116.14</c:v>
                </c:pt>
                <c:pt idx="301">
                  <c:v>116.63</c:v>
                </c:pt>
                <c:pt idx="302">
                  <c:v>116.87</c:v>
                </c:pt>
                <c:pt idx="303">
                  <c:v>117.12</c:v>
                </c:pt>
                <c:pt idx="304">
                  <c:v>117.85</c:v>
                </c:pt>
                <c:pt idx="305">
                  <c:v>118.58</c:v>
                </c:pt>
                <c:pt idx="306">
                  <c:v>119.07</c:v>
                </c:pt>
                <c:pt idx="307">
                  <c:v>118.83</c:v>
                </c:pt>
                <c:pt idx="308">
                  <c:v>118.83</c:v>
                </c:pt>
                <c:pt idx="309">
                  <c:v>119.8</c:v>
                </c:pt>
                <c:pt idx="310">
                  <c:v>120.78</c:v>
                </c:pt>
                <c:pt idx="311">
                  <c:v>120.29</c:v>
                </c:pt>
                <c:pt idx="312">
                  <c:v>121.03</c:v>
                </c:pt>
                <c:pt idx="313">
                  <c:v>121.27</c:v>
                </c:pt>
                <c:pt idx="314">
                  <c:v>122.49</c:v>
                </c:pt>
                <c:pt idx="315">
                  <c:v>122.74</c:v>
                </c:pt>
                <c:pt idx="316">
                  <c:v>122.74</c:v>
                </c:pt>
                <c:pt idx="317">
                  <c:v>123.72</c:v>
                </c:pt>
                <c:pt idx="318">
                  <c:v>124.21</c:v>
                </c:pt>
                <c:pt idx="319">
                  <c:v>124.45</c:v>
                </c:pt>
                <c:pt idx="320">
                  <c:v>124.45</c:v>
                </c:pt>
                <c:pt idx="321">
                  <c:v>124.45</c:v>
                </c:pt>
                <c:pt idx="322">
                  <c:v>124.94</c:v>
                </c:pt>
                <c:pt idx="323">
                  <c:v>124.94</c:v>
                </c:pt>
                <c:pt idx="324">
                  <c:v>125.18</c:v>
                </c:pt>
                <c:pt idx="325">
                  <c:v>126.16</c:v>
                </c:pt>
                <c:pt idx="326">
                  <c:v>126.9</c:v>
                </c:pt>
                <c:pt idx="327">
                  <c:v>126.9</c:v>
                </c:pt>
                <c:pt idx="328">
                  <c:v>127.63</c:v>
                </c:pt>
                <c:pt idx="329">
                  <c:v>128.61000000000001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129.83000000000001</c:v>
                </c:pt>
                <c:pt idx="334">
                  <c:v>129.83000000000001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129.83000000000001</c:v>
                </c:pt>
                <c:pt idx="340">
                  <c:v>130.32</c:v>
                </c:pt>
                <c:pt idx="341">
                  <c:v>130.81</c:v>
                </c:pt>
                <c:pt idx="342">
                  <c:v>132.03</c:v>
                </c:pt>
                <c:pt idx="343">
                  <c:v>133.01</c:v>
                </c:pt>
                <c:pt idx="344">
                  <c:v>133.25</c:v>
                </c:pt>
                <c:pt idx="345">
                  <c:v>134.47</c:v>
                </c:pt>
                <c:pt idx="346">
                  <c:v>134.72</c:v>
                </c:pt>
                <c:pt idx="347">
                  <c:v>135.69999999999999</c:v>
                </c:pt>
                <c:pt idx="348">
                  <c:v>135.94</c:v>
                </c:pt>
                <c:pt idx="349">
                  <c:v>136.19</c:v>
                </c:pt>
                <c:pt idx="350">
                  <c:v>136.68</c:v>
                </c:pt>
                <c:pt idx="351">
                  <c:v>136.68</c:v>
                </c:pt>
                <c:pt idx="352">
                  <c:v>136.68</c:v>
                </c:pt>
                <c:pt idx="353">
                  <c:v>137.16</c:v>
                </c:pt>
                <c:pt idx="354">
                  <c:v>138.13999999999999</c:v>
                </c:pt>
                <c:pt idx="355">
                  <c:v>138.88</c:v>
                </c:pt>
                <c:pt idx="356">
                  <c:v>139.37</c:v>
                </c:pt>
                <c:pt idx="357">
                  <c:v>140.1</c:v>
                </c:pt>
                <c:pt idx="358">
                  <c:v>140.83000000000001</c:v>
                </c:pt>
                <c:pt idx="359">
                  <c:v>141.32</c:v>
                </c:pt>
                <c:pt idx="360">
                  <c:v>141.81</c:v>
                </c:pt>
                <c:pt idx="361">
                  <c:v>141.57</c:v>
                </c:pt>
                <c:pt idx="362">
                  <c:v>142.79</c:v>
                </c:pt>
                <c:pt idx="363">
                  <c:v>143.28</c:v>
                </c:pt>
                <c:pt idx="364">
                  <c:v>143.77000000000001</c:v>
                </c:pt>
                <c:pt idx="365">
                  <c:v>144.99</c:v>
                </c:pt>
                <c:pt idx="366">
                  <c:v>145.22999999999999</c:v>
                </c:pt>
                <c:pt idx="367">
                  <c:v>145.72</c:v>
                </c:pt>
                <c:pt idx="368">
                  <c:v>147.19</c:v>
                </c:pt>
                <c:pt idx="369">
                  <c:v>148.16999999999999</c:v>
                </c:pt>
                <c:pt idx="370">
                  <c:v>148.9</c:v>
                </c:pt>
                <c:pt idx="371">
                  <c:v>149.38999999999999</c:v>
                </c:pt>
                <c:pt idx="372">
                  <c:v>150.37</c:v>
                </c:pt>
                <c:pt idx="373">
                  <c:v>151.35</c:v>
                </c:pt>
                <c:pt idx="374">
                  <c:v>151.83000000000001</c:v>
                </c:pt>
                <c:pt idx="375">
                  <c:v>152.32</c:v>
                </c:pt>
                <c:pt idx="376">
                  <c:v>153.30000000000001</c:v>
                </c:pt>
                <c:pt idx="377">
                  <c:v>154.03</c:v>
                </c:pt>
                <c:pt idx="378">
                  <c:v>155.01</c:v>
                </c:pt>
                <c:pt idx="379">
                  <c:v>155.75</c:v>
                </c:pt>
                <c:pt idx="380">
                  <c:v>155.99</c:v>
                </c:pt>
                <c:pt idx="381">
                  <c:v>156.47999999999999</c:v>
                </c:pt>
                <c:pt idx="382">
                  <c:v>157.94999999999999</c:v>
                </c:pt>
                <c:pt idx="383">
                  <c:v>158.68</c:v>
                </c:pt>
                <c:pt idx="384">
                  <c:v>159.66</c:v>
                </c:pt>
                <c:pt idx="385">
                  <c:v>160.38999999999999</c:v>
                </c:pt>
                <c:pt idx="386">
                  <c:v>160.38999999999999</c:v>
                </c:pt>
                <c:pt idx="387">
                  <c:v>160.38999999999999</c:v>
                </c:pt>
                <c:pt idx="388">
                  <c:v>161.13</c:v>
                </c:pt>
                <c:pt idx="389">
                  <c:v>161.86000000000001</c:v>
                </c:pt>
                <c:pt idx="390">
                  <c:v>162.35</c:v>
                </c:pt>
                <c:pt idx="391">
                  <c:v>162.35</c:v>
                </c:pt>
                <c:pt idx="392">
                  <c:v>162.59</c:v>
                </c:pt>
                <c:pt idx="393">
                  <c:v>163.08000000000001</c:v>
                </c:pt>
                <c:pt idx="394">
                  <c:v>164.55</c:v>
                </c:pt>
                <c:pt idx="395">
                  <c:v>165.53</c:v>
                </c:pt>
                <c:pt idx="396">
                  <c:v>165.77</c:v>
                </c:pt>
                <c:pt idx="397">
                  <c:v>166.02</c:v>
                </c:pt>
                <c:pt idx="398">
                  <c:v>166.5</c:v>
                </c:pt>
                <c:pt idx="399">
                  <c:v>167.73</c:v>
                </c:pt>
                <c:pt idx="400">
                  <c:v>168.46</c:v>
                </c:pt>
                <c:pt idx="401">
                  <c:v>168.95</c:v>
                </c:pt>
                <c:pt idx="402">
                  <c:v>169.93</c:v>
                </c:pt>
                <c:pt idx="403">
                  <c:v>170.66</c:v>
                </c:pt>
                <c:pt idx="404">
                  <c:v>171.15</c:v>
                </c:pt>
                <c:pt idx="405">
                  <c:v>172.37</c:v>
                </c:pt>
                <c:pt idx="406">
                  <c:v>174.33</c:v>
                </c:pt>
                <c:pt idx="407">
                  <c:v>174.82</c:v>
                </c:pt>
                <c:pt idx="408">
                  <c:v>174.82</c:v>
                </c:pt>
                <c:pt idx="409">
                  <c:v>174.82</c:v>
                </c:pt>
                <c:pt idx="410">
                  <c:v>174.82</c:v>
                </c:pt>
                <c:pt idx="411">
                  <c:v>174.82</c:v>
                </c:pt>
                <c:pt idx="412">
                  <c:v>175.8</c:v>
                </c:pt>
                <c:pt idx="413">
                  <c:v>176.53</c:v>
                </c:pt>
                <c:pt idx="414">
                  <c:v>177.51</c:v>
                </c:pt>
                <c:pt idx="415">
                  <c:v>178</c:v>
                </c:pt>
                <c:pt idx="416">
                  <c:v>179.22</c:v>
                </c:pt>
                <c:pt idx="417">
                  <c:v>180.2</c:v>
                </c:pt>
                <c:pt idx="418">
                  <c:v>180.69</c:v>
                </c:pt>
                <c:pt idx="419">
                  <c:v>180.69</c:v>
                </c:pt>
                <c:pt idx="420">
                  <c:v>180.69</c:v>
                </c:pt>
                <c:pt idx="421">
                  <c:v>181.42</c:v>
                </c:pt>
                <c:pt idx="422">
                  <c:v>181.17</c:v>
                </c:pt>
                <c:pt idx="423">
                  <c:v>181.91</c:v>
                </c:pt>
                <c:pt idx="424">
                  <c:v>182.4</c:v>
                </c:pt>
                <c:pt idx="425">
                  <c:v>184.35</c:v>
                </c:pt>
                <c:pt idx="426">
                  <c:v>184.84</c:v>
                </c:pt>
                <c:pt idx="427">
                  <c:v>185.33</c:v>
                </c:pt>
                <c:pt idx="428">
                  <c:v>185.33</c:v>
                </c:pt>
                <c:pt idx="429">
                  <c:v>187.29</c:v>
                </c:pt>
                <c:pt idx="430">
                  <c:v>188.26</c:v>
                </c:pt>
                <c:pt idx="431">
                  <c:v>188.51</c:v>
                </c:pt>
                <c:pt idx="432">
                  <c:v>188.51</c:v>
                </c:pt>
                <c:pt idx="433">
                  <c:v>189</c:v>
                </c:pt>
                <c:pt idx="434">
                  <c:v>191.2</c:v>
                </c:pt>
                <c:pt idx="435">
                  <c:v>192.18</c:v>
                </c:pt>
                <c:pt idx="436">
                  <c:v>193.4</c:v>
                </c:pt>
                <c:pt idx="437">
                  <c:v>193.64</c:v>
                </c:pt>
                <c:pt idx="438">
                  <c:v>194.62</c:v>
                </c:pt>
                <c:pt idx="439">
                  <c:v>195.84</c:v>
                </c:pt>
                <c:pt idx="440">
                  <c:v>195.6</c:v>
                </c:pt>
                <c:pt idx="441">
                  <c:v>195.6</c:v>
                </c:pt>
                <c:pt idx="442">
                  <c:v>196.09</c:v>
                </c:pt>
                <c:pt idx="443">
                  <c:v>197.31</c:v>
                </c:pt>
                <c:pt idx="444">
                  <c:v>197.8</c:v>
                </c:pt>
                <c:pt idx="445">
                  <c:v>197.8</c:v>
                </c:pt>
                <c:pt idx="446">
                  <c:v>197.8</c:v>
                </c:pt>
                <c:pt idx="447">
                  <c:v>198.53</c:v>
                </c:pt>
                <c:pt idx="448">
                  <c:v>199.02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200.73</c:v>
                </c:pt>
                <c:pt idx="455">
                  <c:v>200.73</c:v>
                </c:pt>
                <c:pt idx="456">
                  <c:v>200.73</c:v>
                </c:pt>
                <c:pt idx="457">
                  <c:v>200.49</c:v>
                </c:pt>
                <c:pt idx="458">
                  <c:v>200.98</c:v>
                </c:pt>
                <c:pt idx="459">
                  <c:v>201.22</c:v>
                </c:pt>
                <c:pt idx="460">
                  <c:v>201.96</c:v>
                </c:pt>
                <c:pt idx="461">
                  <c:v>202.94</c:v>
                </c:pt>
                <c:pt idx="462">
                  <c:v>202.94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203.67</c:v>
                </c:pt>
                <c:pt idx="469">
                  <c:v>204.4</c:v>
                </c:pt>
                <c:pt idx="470">
                  <c:v>204.16</c:v>
                </c:pt>
                <c:pt idx="471">
                  <c:v>204.16</c:v>
                </c:pt>
                <c:pt idx="472">
                  <c:v>204.16</c:v>
                </c:pt>
                <c:pt idx="473">
                  <c:v>204.65</c:v>
                </c:pt>
                <c:pt idx="474">
                  <c:v>205.38</c:v>
                </c:pt>
                <c:pt idx="475">
                  <c:v>205.14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206.36</c:v>
                </c:pt>
                <c:pt idx="480">
                  <c:v>206.11</c:v>
                </c:pt>
                <c:pt idx="481">
                  <c:v>206.36</c:v>
                </c:pt>
                <c:pt idx="482">
                  <c:v>206.6</c:v>
                </c:pt>
                <c:pt idx="483">
                  <c:v>206.36</c:v>
                </c:pt>
                <c:pt idx="484">
                  <c:v>206.36</c:v>
                </c:pt>
                <c:pt idx="485">
                  <c:v>206.6</c:v>
                </c:pt>
                <c:pt idx="486">
                  <c:v>206.6</c:v>
                </c:pt>
                <c:pt idx="487">
                  <c:v>206.11</c:v>
                </c:pt>
                <c:pt idx="488">
                  <c:v>205.62</c:v>
                </c:pt>
                <c:pt idx="489">
                  <c:v>205.62</c:v>
                </c:pt>
                <c:pt idx="490">
                  <c:v>205.62</c:v>
                </c:pt>
                <c:pt idx="491">
                  <c:v>205.62</c:v>
                </c:pt>
                <c:pt idx="492">
                  <c:v>205.62</c:v>
                </c:pt>
                <c:pt idx="493">
                  <c:v>205.62</c:v>
                </c:pt>
                <c:pt idx="494">
                  <c:v>205.62</c:v>
                </c:pt>
                <c:pt idx="495">
                  <c:v>205.62</c:v>
                </c:pt>
                <c:pt idx="496">
                  <c:v>205.62</c:v>
                </c:pt>
                <c:pt idx="497">
                  <c:v>205.87</c:v>
                </c:pt>
                <c:pt idx="498">
                  <c:v>205.87</c:v>
                </c:pt>
                <c:pt idx="499">
                  <c:v>205.62</c:v>
                </c:pt>
                <c:pt idx="500">
                  <c:v>205.62</c:v>
                </c:pt>
                <c:pt idx="501">
                  <c:v>205.62</c:v>
                </c:pt>
                <c:pt idx="502">
                  <c:v>205.62</c:v>
                </c:pt>
                <c:pt idx="503">
                  <c:v>205.62</c:v>
                </c:pt>
                <c:pt idx="504">
                  <c:v>205.62</c:v>
                </c:pt>
                <c:pt idx="505">
                  <c:v>205.87</c:v>
                </c:pt>
                <c:pt idx="506">
                  <c:v>205.87</c:v>
                </c:pt>
                <c:pt idx="507">
                  <c:v>205.62</c:v>
                </c:pt>
                <c:pt idx="508">
                  <c:v>205.62</c:v>
                </c:pt>
                <c:pt idx="509">
                  <c:v>205.62</c:v>
                </c:pt>
                <c:pt idx="510">
                  <c:v>205.38</c:v>
                </c:pt>
                <c:pt idx="511">
                  <c:v>205.14</c:v>
                </c:pt>
                <c:pt idx="512">
                  <c:v>205.14</c:v>
                </c:pt>
                <c:pt idx="513">
                  <c:v>204.89</c:v>
                </c:pt>
                <c:pt idx="514">
                  <c:v>204.4</c:v>
                </c:pt>
                <c:pt idx="515">
                  <c:v>204.4</c:v>
                </c:pt>
                <c:pt idx="516">
                  <c:v>204.4</c:v>
                </c:pt>
                <c:pt idx="517">
                  <c:v>204.4</c:v>
                </c:pt>
                <c:pt idx="518">
                  <c:v>204.16</c:v>
                </c:pt>
                <c:pt idx="519">
                  <c:v>203.91</c:v>
                </c:pt>
                <c:pt idx="520">
                  <c:v>203.67</c:v>
                </c:pt>
                <c:pt idx="521">
                  <c:v>203.67</c:v>
                </c:pt>
                <c:pt idx="522">
                  <c:v>203.42</c:v>
                </c:pt>
                <c:pt idx="523">
                  <c:v>203.18</c:v>
                </c:pt>
                <c:pt idx="524">
                  <c:v>203.18</c:v>
                </c:pt>
                <c:pt idx="525">
                  <c:v>202.94</c:v>
                </c:pt>
                <c:pt idx="526">
                  <c:v>202.94</c:v>
                </c:pt>
                <c:pt idx="527">
                  <c:v>202.45</c:v>
                </c:pt>
                <c:pt idx="528">
                  <c:v>202.45</c:v>
                </c:pt>
                <c:pt idx="529">
                  <c:v>201.96</c:v>
                </c:pt>
                <c:pt idx="530">
                  <c:v>201.47</c:v>
                </c:pt>
                <c:pt idx="531">
                  <c:v>201.47</c:v>
                </c:pt>
                <c:pt idx="532">
                  <c:v>200.98</c:v>
                </c:pt>
                <c:pt idx="533">
                  <c:v>200.98</c:v>
                </c:pt>
                <c:pt idx="534">
                  <c:v>200.49</c:v>
                </c:pt>
                <c:pt idx="535">
                  <c:v>200.25</c:v>
                </c:pt>
                <c:pt idx="536">
                  <c:v>199.76</c:v>
                </c:pt>
                <c:pt idx="537">
                  <c:v>199.76</c:v>
                </c:pt>
                <c:pt idx="538">
                  <c:v>199.51</c:v>
                </c:pt>
                <c:pt idx="539">
                  <c:v>199.27</c:v>
                </c:pt>
                <c:pt idx="540">
                  <c:v>199.02</c:v>
                </c:pt>
                <c:pt idx="541">
                  <c:v>198.53</c:v>
                </c:pt>
                <c:pt idx="542">
                  <c:v>198.04</c:v>
                </c:pt>
                <c:pt idx="543">
                  <c:v>197.8</c:v>
                </c:pt>
                <c:pt idx="544">
                  <c:v>197.07</c:v>
                </c:pt>
                <c:pt idx="545">
                  <c:v>196.33</c:v>
                </c:pt>
                <c:pt idx="546">
                  <c:v>196.33</c:v>
                </c:pt>
                <c:pt idx="547">
                  <c:v>196.33</c:v>
                </c:pt>
                <c:pt idx="548">
                  <c:v>196.09</c:v>
                </c:pt>
                <c:pt idx="549">
                  <c:v>195.6</c:v>
                </c:pt>
                <c:pt idx="550">
                  <c:v>194.87</c:v>
                </c:pt>
                <c:pt idx="551">
                  <c:v>194.87</c:v>
                </c:pt>
                <c:pt idx="552">
                  <c:v>194.38</c:v>
                </c:pt>
                <c:pt idx="553">
                  <c:v>193.89</c:v>
                </c:pt>
                <c:pt idx="554">
                  <c:v>193.16</c:v>
                </c:pt>
                <c:pt idx="555">
                  <c:v>193.4</c:v>
                </c:pt>
                <c:pt idx="556">
                  <c:v>192.91</c:v>
                </c:pt>
                <c:pt idx="557">
                  <c:v>192.42</c:v>
                </c:pt>
                <c:pt idx="558">
                  <c:v>191.69</c:v>
                </c:pt>
                <c:pt idx="559">
                  <c:v>190.95</c:v>
                </c:pt>
                <c:pt idx="560">
                  <c:v>190.71</c:v>
                </c:pt>
                <c:pt idx="561">
                  <c:v>190.22</c:v>
                </c:pt>
                <c:pt idx="562">
                  <c:v>189.98</c:v>
                </c:pt>
                <c:pt idx="563">
                  <c:v>189.73</c:v>
                </c:pt>
                <c:pt idx="564">
                  <c:v>188.75</c:v>
                </c:pt>
                <c:pt idx="565">
                  <c:v>188.02</c:v>
                </c:pt>
                <c:pt idx="566">
                  <c:v>188.26</c:v>
                </c:pt>
                <c:pt idx="567">
                  <c:v>187.29</c:v>
                </c:pt>
                <c:pt idx="568">
                  <c:v>186.31</c:v>
                </c:pt>
                <c:pt idx="569">
                  <c:v>186.55</c:v>
                </c:pt>
                <c:pt idx="570">
                  <c:v>186.06</c:v>
                </c:pt>
                <c:pt idx="571">
                  <c:v>185.82</c:v>
                </c:pt>
                <c:pt idx="572">
                  <c:v>185.33</c:v>
                </c:pt>
                <c:pt idx="573">
                  <c:v>184.6</c:v>
                </c:pt>
                <c:pt idx="574">
                  <c:v>184.35</c:v>
                </c:pt>
                <c:pt idx="575">
                  <c:v>184.11</c:v>
                </c:pt>
                <c:pt idx="576">
                  <c:v>183.38</c:v>
                </c:pt>
                <c:pt idx="577">
                  <c:v>183.38</c:v>
                </c:pt>
                <c:pt idx="578">
                  <c:v>183.13</c:v>
                </c:pt>
                <c:pt idx="579">
                  <c:v>182.4</c:v>
                </c:pt>
                <c:pt idx="580">
                  <c:v>182.64</c:v>
                </c:pt>
                <c:pt idx="581">
                  <c:v>181.66</c:v>
                </c:pt>
                <c:pt idx="582">
                  <c:v>181.91</c:v>
                </c:pt>
                <c:pt idx="583">
                  <c:v>181.17</c:v>
                </c:pt>
                <c:pt idx="584">
                  <c:v>180.44</c:v>
                </c:pt>
                <c:pt idx="585">
                  <c:v>179.71</c:v>
                </c:pt>
                <c:pt idx="586">
                  <c:v>179.22</c:v>
                </c:pt>
                <c:pt idx="587">
                  <c:v>179.22</c:v>
                </c:pt>
                <c:pt idx="588">
                  <c:v>179.22</c:v>
                </c:pt>
                <c:pt idx="589">
                  <c:v>179.22</c:v>
                </c:pt>
                <c:pt idx="590">
                  <c:v>179.22</c:v>
                </c:pt>
                <c:pt idx="591">
                  <c:v>178.97</c:v>
                </c:pt>
                <c:pt idx="592">
                  <c:v>178.48</c:v>
                </c:pt>
                <c:pt idx="593">
                  <c:v>178.48</c:v>
                </c:pt>
                <c:pt idx="594">
                  <c:v>177.51</c:v>
                </c:pt>
                <c:pt idx="595">
                  <c:v>176.77</c:v>
                </c:pt>
                <c:pt idx="596">
                  <c:v>176.28</c:v>
                </c:pt>
                <c:pt idx="597">
                  <c:v>176.28</c:v>
                </c:pt>
                <c:pt idx="598">
                  <c:v>175.8</c:v>
                </c:pt>
                <c:pt idx="599">
                  <c:v>174.82</c:v>
                </c:pt>
                <c:pt idx="600">
                  <c:v>174.33</c:v>
                </c:pt>
                <c:pt idx="601">
                  <c:v>173.35</c:v>
                </c:pt>
                <c:pt idx="602">
                  <c:v>171.64</c:v>
                </c:pt>
                <c:pt idx="603">
                  <c:v>171.15</c:v>
                </c:pt>
                <c:pt idx="604">
                  <c:v>170.91</c:v>
                </c:pt>
                <c:pt idx="605">
                  <c:v>170.17</c:v>
                </c:pt>
                <c:pt idx="606">
                  <c:v>168.95</c:v>
                </c:pt>
                <c:pt idx="607">
                  <c:v>168.22</c:v>
                </c:pt>
                <c:pt idx="608">
                  <c:v>167.97</c:v>
                </c:pt>
                <c:pt idx="609">
                  <c:v>167.24</c:v>
                </c:pt>
                <c:pt idx="610">
                  <c:v>166.99</c:v>
                </c:pt>
                <c:pt idx="611">
                  <c:v>166.5</c:v>
                </c:pt>
                <c:pt idx="612">
                  <c:v>165.28</c:v>
                </c:pt>
                <c:pt idx="613">
                  <c:v>164.55</c:v>
                </c:pt>
                <c:pt idx="614">
                  <c:v>163.57</c:v>
                </c:pt>
                <c:pt idx="615">
                  <c:v>162.59</c:v>
                </c:pt>
                <c:pt idx="616">
                  <c:v>162.1</c:v>
                </c:pt>
                <c:pt idx="617">
                  <c:v>160.88</c:v>
                </c:pt>
                <c:pt idx="618">
                  <c:v>160.15</c:v>
                </c:pt>
                <c:pt idx="619">
                  <c:v>159.66</c:v>
                </c:pt>
                <c:pt idx="620">
                  <c:v>159.9</c:v>
                </c:pt>
                <c:pt idx="621">
                  <c:v>159.66</c:v>
                </c:pt>
                <c:pt idx="622">
                  <c:v>159.16999999999999</c:v>
                </c:pt>
                <c:pt idx="623">
                  <c:v>158.68</c:v>
                </c:pt>
                <c:pt idx="624">
                  <c:v>157.94999999999999</c:v>
                </c:pt>
                <c:pt idx="625">
                  <c:v>156.97</c:v>
                </c:pt>
                <c:pt idx="626">
                  <c:v>156.72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155.5</c:v>
                </c:pt>
                <c:pt idx="630">
                  <c:v>154.03</c:v>
                </c:pt>
                <c:pt idx="631">
                  <c:v>154.03</c:v>
                </c:pt>
                <c:pt idx="632">
                  <c:v>154.03</c:v>
                </c:pt>
                <c:pt idx="633">
                  <c:v>153.30000000000001</c:v>
                </c:pt>
                <c:pt idx="634">
                  <c:v>152.08000000000001</c:v>
                </c:pt>
                <c:pt idx="635">
                  <c:v>151.59</c:v>
                </c:pt>
                <c:pt idx="636">
                  <c:v>150.86000000000001</c:v>
                </c:pt>
                <c:pt idx="637">
                  <c:v>150.61000000000001</c:v>
                </c:pt>
                <c:pt idx="638">
                  <c:v>149.63</c:v>
                </c:pt>
                <c:pt idx="639">
                  <c:v>148.9</c:v>
                </c:pt>
                <c:pt idx="640">
                  <c:v>148.66</c:v>
                </c:pt>
                <c:pt idx="641">
                  <c:v>148.16999999999999</c:v>
                </c:pt>
                <c:pt idx="642">
                  <c:v>148.16999999999999</c:v>
                </c:pt>
                <c:pt idx="643">
                  <c:v>146.69999999999999</c:v>
                </c:pt>
                <c:pt idx="644">
                  <c:v>145.47999999999999</c:v>
                </c:pt>
                <c:pt idx="645">
                  <c:v>144.99</c:v>
                </c:pt>
                <c:pt idx="646">
                  <c:v>144.5</c:v>
                </c:pt>
                <c:pt idx="647">
                  <c:v>144.01</c:v>
                </c:pt>
                <c:pt idx="648">
                  <c:v>143.77000000000001</c:v>
                </c:pt>
                <c:pt idx="649">
                  <c:v>143.28</c:v>
                </c:pt>
                <c:pt idx="650">
                  <c:v>142.79</c:v>
                </c:pt>
                <c:pt idx="651">
                  <c:v>142.05000000000001</c:v>
                </c:pt>
                <c:pt idx="652">
                  <c:v>140.83000000000001</c:v>
                </c:pt>
                <c:pt idx="653">
                  <c:v>139.61000000000001</c:v>
                </c:pt>
                <c:pt idx="654">
                  <c:v>138.63</c:v>
                </c:pt>
                <c:pt idx="655">
                  <c:v>138.63</c:v>
                </c:pt>
                <c:pt idx="656">
                  <c:v>138.38999999999999</c:v>
                </c:pt>
                <c:pt idx="657">
                  <c:v>136.43</c:v>
                </c:pt>
                <c:pt idx="658">
                  <c:v>134.72</c:v>
                </c:pt>
                <c:pt idx="659">
                  <c:v>135.21</c:v>
                </c:pt>
                <c:pt idx="660">
                  <c:v>135.44999999999999</c:v>
                </c:pt>
                <c:pt idx="661">
                  <c:v>135.21</c:v>
                </c:pt>
                <c:pt idx="662">
                  <c:v>135.21</c:v>
                </c:pt>
                <c:pt idx="663">
                  <c:v>134.72</c:v>
                </c:pt>
                <c:pt idx="664">
                  <c:v>134.22999999999999</c:v>
                </c:pt>
                <c:pt idx="665">
                  <c:v>133.74</c:v>
                </c:pt>
                <c:pt idx="666">
                  <c:v>132.76</c:v>
                </c:pt>
                <c:pt idx="667">
                  <c:v>132.03</c:v>
                </c:pt>
                <c:pt idx="668">
                  <c:v>130.32</c:v>
                </c:pt>
                <c:pt idx="669">
                  <c:v>129.34</c:v>
                </c:pt>
                <c:pt idx="670">
                  <c:v>129.59</c:v>
                </c:pt>
                <c:pt idx="671">
                  <c:v>129.59</c:v>
                </c:pt>
                <c:pt idx="672">
                  <c:v>129.1</c:v>
                </c:pt>
                <c:pt idx="673">
                  <c:v>127.87</c:v>
                </c:pt>
                <c:pt idx="674">
                  <c:v>127.38</c:v>
                </c:pt>
                <c:pt idx="675">
                  <c:v>126.41</c:v>
                </c:pt>
                <c:pt idx="676">
                  <c:v>126.16</c:v>
                </c:pt>
                <c:pt idx="677">
                  <c:v>126.16</c:v>
                </c:pt>
                <c:pt idx="678">
                  <c:v>126.41</c:v>
                </c:pt>
                <c:pt idx="679">
                  <c:v>125.43</c:v>
                </c:pt>
                <c:pt idx="680">
                  <c:v>123.96</c:v>
                </c:pt>
                <c:pt idx="681">
                  <c:v>122.98</c:v>
                </c:pt>
                <c:pt idx="682">
                  <c:v>122.98</c:v>
                </c:pt>
                <c:pt idx="683">
                  <c:v>122.74</c:v>
                </c:pt>
                <c:pt idx="684">
                  <c:v>122.74</c:v>
                </c:pt>
                <c:pt idx="685">
                  <c:v>122.25</c:v>
                </c:pt>
                <c:pt idx="686">
                  <c:v>121.52</c:v>
                </c:pt>
                <c:pt idx="687">
                  <c:v>120.29</c:v>
                </c:pt>
                <c:pt idx="688">
                  <c:v>118.58</c:v>
                </c:pt>
                <c:pt idx="689">
                  <c:v>118.83</c:v>
                </c:pt>
                <c:pt idx="690">
                  <c:v>118.83</c:v>
                </c:pt>
                <c:pt idx="691">
                  <c:v>118.83</c:v>
                </c:pt>
                <c:pt idx="692">
                  <c:v>117.12</c:v>
                </c:pt>
                <c:pt idx="693">
                  <c:v>116.63</c:v>
                </c:pt>
                <c:pt idx="694">
                  <c:v>116.87</c:v>
                </c:pt>
                <c:pt idx="695">
                  <c:v>117.12</c:v>
                </c:pt>
                <c:pt idx="696">
                  <c:v>116.87</c:v>
                </c:pt>
                <c:pt idx="697">
                  <c:v>116.14</c:v>
                </c:pt>
                <c:pt idx="698">
                  <c:v>115.4</c:v>
                </c:pt>
                <c:pt idx="699">
                  <c:v>115.4</c:v>
                </c:pt>
                <c:pt idx="700">
                  <c:v>114.91</c:v>
                </c:pt>
                <c:pt idx="701">
                  <c:v>114.67</c:v>
                </c:pt>
                <c:pt idx="702">
                  <c:v>114.43</c:v>
                </c:pt>
                <c:pt idx="703">
                  <c:v>112.96</c:v>
                </c:pt>
                <c:pt idx="704">
                  <c:v>112.47</c:v>
                </c:pt>
                <c:pt idx="705">
                  <c:v>112.96</c:v>
                </c:pt>
                <c:pt idx="706">
                  <c:v>112.96</c:v>
                </c:pt>
                <c:pt idx="707">
                  <c:v>112.96</c:v>
                </c:pt>
                <c:pt idx="708">
                  <c:v>112.71</c:v>
                </c:pt>
                <c:pt idx="709">
                  <c:v>111.98</c:v>
                </c:pt>
                <c:pt idx="710">
                  <c:v>111.74</c:v>
                </c:pt>
                <c:pt idx="711">
                  <c:v>111</c:v>
                </c:pt>
                <c:pt idx="712">
                  <c:v>110.76</c:v>
                </c:pt>
                <c:pt idx="713">
                  <c:v>110.76</c:v>
                </c:pt>
                <c:pt idx="714">
                  <c:v>111</c:v>
                </c:pt>
                <c:pt idx="715">
                  <c:v>111</c:v>
                </c:pt>
                <c:pt idx="716">
                  <c:v>110.27</c:v>
                </c:pt>
                <c:pt idx="717">
                  <c:v>110.02</c:v>
                </c:pt>
                <c:pt idx="718">
                  <c:v>109.29</c:v>
                </c:pt>
                <c:pt idx="719">
                  <c:v>109.29</c:v>
                </c:pt>
                <c:pt idx="720">
                  <c:v>109.29</c:v>
                </c:pt>
                <c:pt idx="721">
                  <c:v>109.29</c:v>
                </c:pt>
                <c:pt idx="722">
                  <c:v>109.29</c:v>
                </c:pt>
                <c:pt idx="723">
                  <c:v>109.29</c:v>
                </c:pt>
                <c:pt idx="724">
                  <c:v>108.8</c:v>
                </c:pt>
                <c:pt idx="725">
                  <c:v>108.56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107.58</c:v>
                </c:pt>
                <c:pt idx="731">
                  <c:v>107.58</c:v>
                </c:pt>
                <c:pt idx="732">
                  <c:v>107.58</c:v>
                </c:pt>
                <c:pt idx="733">
                  <c:v>107.09</c:v>
                </c:pt>
                <c:pt idx="734">
                  <c:v>107.09</c:v>
                </c:pt>
                <c:pt idx="735">
                  <c:v>106.85</c:v>
                </c:pt>
                <c:pt idx="736">
                  <c:v>107.09</c:v>
                </c:pt>
                <c:pt idx="737">
                  <c:v>107.09</c:v>
                </c:pt>
                <c:pt idx="738">
                  <c:v>106.85</c:v>
                </c:pt>
                <c:pt idx="739">
                  <c:v>107.09</c:v>
                </c:pt>
                <c:pt idx="740">
                  <c:v>106.85</c:v>
                </c:pt>
                <c:pt idx="741">
                  <c:v>106.85</c:v>
                </c:pt>
                <c:pt idx="742">
                  <c:v>106.85</c:v>
                </c:pt>
                <c:pt idx="743">
                  <c:v>106.6</c:v>
                </c:pt>
                <c:pt idx="744">
                  <c:v>106.85</c:v>
                </c:pt>
                <c:pt idx="745">
                  <c:v>106.85</c:v>
                </c:pt>
                <c:pt idx="746">
                  <c:v>106.6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106.6</c:v>
                </c:pt>
                <c:pt idx="751">
                  <c:v>106.85</c:v>
                </c:pt>
                <c:pt idx="752">
                  <c:v>106.85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106.85</c:v>
                </c:pt>
                <c:pt idx="757">
                  <c:v>107.09</c:v>
                </c:pt>
                <c:pt idx="758">
                  <c:v>107.09</c:v>
                </c:pt>
                <c:pt idx="759">
                  <c:v>107.34</c:v>
                </c:pt>
                <c:pt idx="760">
                  <c:v>107.34</c:v>
                </c:pt>
                <c:pt idx="761">
                  <c:v>107.34</c:v>
                </c:pt>
                <c:pt idx="762">
                  <c:v>107.34</c:v>
                </c:pt>
                <c:pt idx="763">
                  <c:v>107.58</c:v>
                </c:pt>
                <c:pt idx="764">
                  <c:v>108.31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108.31</c:v>
                </c:pt>
                <c:pt idx="769">
                  <c:v>108.56</c:v>
                </c:pt>
                <c:pt idx="770">
                  <c:v>108.56</c:v>
                </c:pt>
                <c:pt idx="771">
                  <c:v>108.31</c:v>
                </c:pt>
                <c:pt idx="772">
                  <c:v>108.8</c:v>
                </c:pt>
                <c:pt idx="773">
                  <c:v>108.8</c:v>
                </c:pt>
                <c:pt idx="774">
                  <c:v>109.05</c:v>
                </c:pt>
                <c:pt idx="775">
                  <c:v>109.05</c:v>
                </c:pt>
                <c:pt idx="776">
                  <c:v>109.29</c:v>
                </c:pt>
                <c:pt idx="777">
                  <c:v>109.78</c:v>
                </c:pt>
                <c:pt idx="778">
                  <c:v>109.78</c:v>
                </c:pt>
                <c:pt idx="779">
                  <c:v>110.02</c:v>
                </c:pt>
                <c:pt idx="780">
                  <c:v>110.02</c:v>
                </c:pt>
                <c:pt idx="781">
                  <c:v>110.02</c:v>
                </c:pt>
                <c:pt idx="782">
                  <c:v>110.02</c:v>
                </c:pt>
                <c:pt idx="783">
                  <c:v>110.27</c:v>
                </c:pt>
                <c:pt idx="784">
                  <c:v>110.51</c:v>
                </c:pt>
                <c:pt idx="785">
                  <c:v>110.76</c:v>
                </c:pt>
                <c:pt idx="786">
                  <c:v>111.25</c:v>
                </c:pt>
                <c:pt idx="787">
                  <c:v>111.74</c:v>
                </c:pt>
                <c:pt idx="788">
                  <c:v>111.98</c:v>
                </c:pt>
                <c:pt idx="789">
                  <c:v>111.49</c:v>
                </c:pt>
                <c:pt idx="790">
                  <c:v>112.23</c:v>
                </c:pt>
                <c:pt idx="791">
                  <c:v>112.23</c:v>
                </c:pt>
                <c:pt idx="792">
                  <c:v>112.47</c:v>
                </c:pt>
                <c:pt idx="793">
                  <c:v>112.71</c:v>
                </c:pt>
                <c:pt idx="794">
                  <c:v>112.71</c:v>
                </c:pt>
                <c:pt idx="795">
                  <c:v>112.71</c:v>
                </c:pt>
                <c:pt idx="796">
                  <c:v>112.71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114.67</c:v>
                </c:pt>
                <c:pt idx="801">
                  <c:v>115.89</c:v>
                </c:pt>
                <c:pt idx="802">
                  <c:v>115.89</c:v>
                </c:pt>
                <c:pt idx="803">
                  <c:v>116.63</c:v>
                </c:pt>
                <c:pt idx="804">
                  <c:v>116.87</c:v>
                </c:pt>
                <c:pt idx="805">
                  <c:v>117.12</c:v>
                </c:pt>
                <c:pt idx="806">
                  <c:v>117.36</c:v>
                </c:pt>
                <c:pt idx="807">
                  <c:v>117.12</c:v>
                </c:pt>
                <c:pt idx="808">
                  <c:v>117.12</c:v>
                </c:pt>
                <c:pt idx="809">
                  <c:v>117.85</c:v>
                </c:pt>
                <c:pt idx="810">
                  <c:v>118.34</c:v>
                </c:pt>
                <c:pt idx="811">
                  <c:v>118.83</c:v>
                </c:pt>
                <c:pt idx="812">
                  <c:v>118.83</c:v>
                </c:pt>
                <c:pt idx="813">
                  <c:v>118.83</c:v>
                </c:pt>
                <c:pt idx="814">
                  <c:v>119.32</c:v>
                </c:pt>
                <c:pt idx="815">
                  <c:v>120.05</c:v>
                </c:pt>
                <c:pt idx="816">
                  <c:v>120.29</c:v>
                </c:pt>
                <c:pt idx="817">
                  <c:v>120.29</c:v>
                </c:pt>
                <c:pt idx="818">
                  <c:v>121.03</c:v>
                </c:pt>
                <c:pt idx="819">
                  <c:v>121.27</c:v>
                </c:pt>
                <c:pt idx="820">
                  <c:v>121.27</c:v>
                </c:pt>
                <c:pt idx="821">
                  <c:v>122.25</c:v>
                </c:pt>
                <c:pt idx="822">
                  <c:v>122.01</c:v>
                </c:pt>
                <c:pt idx="823">
                  <c:v>122.25</c:v>
                </c:pt>
                <c:pt idx="824">
                  <c:v>122.49</c:v>
                </c:pt>
                <c:pt idx="825">
                  <c:v>122.98</c:v>
                </c:pt>
                <c:pt idx="826">
                  <c:v>122.98</c:v>
                </c:pt>
                <c:pt idx="827">
                  <c:v>123.96</c:v>
                </c:pt>
                <c:pt idx="828">
                  <c:v>124.45</c:v>
                </c:pt>
                <c:pt idx="829">
                  <c:v>124.94</c:v>
                </c:pt>
                <c:pt idx="830">
                  <c:v>125.67</c:v>
                </c:pt>
                <c:pt idx="831">
                  <c:v>126.41</c:v>
                </c:pt>
                <c:pt idx="832">
                  <c:v>127.14</c:v>
                </c:pt>
                <c:pt idx="833">
                  <c:v>128.12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129.1</c:v>
                </c:pt>
                <c:pt idx="837">
                  <c:v>130.07</c:v>
                </c:pt>
                <c:pt idx="838">
                  <c:v>130.56</c:v>
                </c:pt>
                <c:pt idx="839">
                  <c:v>130.56</c:v>
                </c:pt>
                <c:pt idx="840">
                  <c:v>130.56</c:v>
                </c:pt>
                <c:pt idx="841">
                  <c:v>131.79</c:v>
                </c:pt>
                <c:pt idx="842">
                  <c:v>132.76</c:v>
                </c:pt>
                <c:pt idx="843">
                  <c:v>133.5</c:v>
                </c:pt>
                <c:pt idx="844">
                  <c:v>133.99</c:v>
                </c:pt>
                <c:pt idx="845">
                  <c:v>134.47</c:v>
                </c:pt>
                <c:pt idx="846">
                  <c:v>134.47</c:v>
                </c:pt>
                <c:pt idx="847">
                  <c:v>135.21</c:v>
                </c:pt>
                <c:pt idx="848">
                  <c:v>136.19</c:v>
                </c:pt>
                <c:pt idx="849">
                  <c:v>137.16</c:v>
                </c:pt>
                <c:pt idx="850">
                  <c:v>137.9</c:v>
                </c:pt>
                <c:pt idx="851">
                  <c:v>138.63</c:v>
                </c:pt>
                <c:pt idx="852">
                  <c:v>139.37</c:v>
                </c:pt>
                <c:pt idx="853">
                  <c:v>140.59</c:v>
                </c:pt>
                <c:pt idx="854">
                  <c:v>140.59</c:v>
                </c:pt>
                <c:pt idx="855">
                  <c:v>141.08000000000001</c:v>
                </c:pt>
                <c:pt idx="856">
                  <c:v>142.05000000000001</c:v>
                </c:pt>
                <c:pt idx="857">
                  <c:v>143.03</c:v>
                </c:pt>
                <c:pt idx="858">
                  <c:v>143.77000000000001</c:v>
                </c:pt>
                <c:pt idx="859">
                  <c:v>144.99</c:v>
                </c:pt>
                <c:pt idx="860">
                  <c:v>145.97</c:v>
                </c:pt>
                <c:pt idx="861">
                  <c:v>146.46</c:v>
                </c:pt>
                <c:pt idx="862">
                  <c:v>146.46</c:v>
                </c:pt>
                <c:pt idx="863">
                  <c:v>146.46</c:v>
                </c:pt>
                <c:pt idx="864">
                  <c:v>146.94</c:v>
                </c:pt>
                <c:pt idx="865">
                  <c:v>147.91999999999999</c:v>
                </c:pt>
                <c:pt idx="866">
                  <c:v>148.66</c:v>
                </c:pt>
                <c:pt idx="867">
                  <c:v>149.15</c:v>
                </c:pt>
                <c:pt idx="868">
                  <c:v>149.15</c:v>
                </c:pt>
                <c:pt idx="869">
                  <c:v>149.88</c:v>
                </c:pt>
                <c:pt idx="870">
                  <c:v>150.86000000000001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153.30000000000001</c:v>
                </c:pt>
                <c:pt idx="874">
                  <c:v>154.03</c:v>
                </c:pt>
                <c:pt idx="875">
                  <c:v>155.26</c:v>
                </c:pt>
                <c:pt idx="876">
                  <c:v>155.99</c:v>
                </c:pt>
                <c:pt idx="877">
                  <c:v>156.97</c:v>
                </c:pt>
                <c:pt idx="878">
                  <c:v>157.46</c:v>
                </c:pt>
                <c:pt idx="879">
                  <c:v>158.19</c:v>
                </c:pt>
                <c:pt idx="880">
                  <c:v>158.19</c:v>
                </c:pt>
                <c:pt idx="881">
                  <c:v>158.68</c:v>
                </c:pt>
                <c:pt idx="882">
                  <c:v>159.41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160.63999999999999</c:v>
                </c:pt>
                <c:pt idx="886">
                  <c:v>160.63999999999999</c:v>
                </c:pt>
                <c:pt idx="887">
                  <c:v>161.61000000000001</c:v>
                </c:pt>
                <c:pt idx="888">
                  <c:v>162.35</c:v>
                </c:pt>
                <c:pt idx="889">
                  <c:v>162.84</c:v>
                </c:pt>
                <c:pt idx="890">
                  <c:v>164.3</c:v>
                </c:pt>
                <c:pt idx="891">
                  <c:v>164.79</c:v>
                </c:pt>
                <c:pt idx="892">
                  <c:v>165.77</c:v>
                </c:pt>
                <c:pt idx="893">
                  <c:v>166.26</c:v>
                </c:pt>
                <c:pt idx="894">
                  <c:v>167.48</c:v>
                </c:pt>
                <c:pt idx="895">
                  <c:v>168.22</c:v>
                </c:pt>
                <c:pt idx="896">
                  <c:v>168.22</c:v>
                </c:pt>
                <c:pt idx="897">
                  <c:v>168.7</c:v>
                </c:pt>
                <c:pt idx="898">
                  <c:v>169.19</c:v>
                </c:pt>
                <c:pt idx="899">
                  <c:v>169.93</c:v>
                </c:pt>
                <c:pt idx="900">
                  <c:v>170.17</c:v>
                </c:pt>
                <c:pt idx="901">
                  <c:v>170.17</c:v>
                </c:pt>
                <c:pt idx="902">
                  <c:v>171.39</c:v>
                </c:pt>
                <c:pt idx="903">
                  <c:v>172.62</c:v>
                </c:pt>
                <c:pt idx="904">
                  <c:v>173.35</c:v>
                </c:pt>
                <c:pt idx="905">
                  <c:v>173.59</c:v>
                </c:pt>
                <c:pt idx="906">
                  <c:v>174.33</c:v>
                </c:pt>
                <c:pt idx="907">
                  <c:v>175.06</c:v>
                </c:pt>
                <c:pt idx="908">
                  <c:v>176.77</c:v>
                </c:pt>
                <c:pt idx="909">
                  <c:v>176.53</c:v>
                </c:pt>
                <c:pt idx="910">
                  <c:v>176.53</c:v>
                </c:pt>
                <c:pt idx="911">
                  <c:v>177.51</c:v>
                </c:pt>
                <c:pt idx="912">
                  <c:v>179.46</c:v>
                </c:pt>
                <c:pt idx="913">
                  <c:v>179.46</c:v>
                </c:pt>
                <c:pt idx="914">
                  <c:v>179.46</c:v>
                </c:pt>
                <c:pt idx="915">
                  <c:v>179.46</c:v>
                </c:pt>
                <c:pt idx="916">
                  <c:v>180.2</c:v>
                </c:pt>
                <c:pt idx="917">
                  <c:v>181.17</c:v>
                </c:pt>
                <c:pt idx="918">
                  <c:v>182.15</c:v>
                </c:pt>
                <c:pt idx="919">
                  <c:v>182.64</c:v>
                </c:pt>
                <c:pt idx="920">
                  <c:v>182.89</c:v>
                </c:pt>
                <c:pt idx="921">
                  <c:v>182.89</c:v>
                </c:pt>
                <c:pt idx="922">
                  <c:v>183.62</c:v>
                </c:pt>
                <c:pt idx="923">
                  <c:v>184.6</c:v>
                </c:pt>
                <c:pt idx="924">
                  <c:v>184.84</c:v>
                </c:pt>
                <c:pt idx="925">
                  <c:v>185.82</c:v>
                </c:pt>
                <c:pt idx="926">
                  <c:v>186.06</c:v>
                </c:pt>
                <c:pt idx="927">
                  <c:v>186.31</c:v>
                </c:pt>
                <c:pt idx="928">
                  <c:v>187.04</c:v>
                </c:pt>
                <c:pt idx="929">
                  <c:v>187.53</c:v>
                </c:pt>
                <c:pt idx="930">
                  <c:v>188.51</c:v>
                </c:pt>
                <c:pt idx="931">
                  <c:v>189.24</c:v>
                </c:pt>
                <c:pt idx="932">
                  <c:v>189.49</c:v>
                </c:pt>
                <c:pt idx="933">
                  <c:v>189.49</c:v>
                </c:pt>
                <c:pt idx="934">
                  <c:v>189.98</c:v>
                </c:pt>
                <c:pt idx="935">
                  <c:v>191.2</c:v>
                </c:pt>
                <c:pt idx="936">
                  <c:v>191.44</c:v>
                </c:pt>
                <c:pt idx="937">
                  <c:v>191.44</c:v>
                </c:pt>
                <c:pt idx="938">
                  <c:v>192.18</c:v>
                </c:pt>
                <c:pt idx="939">
                  <c:v>192.91</c:v>
                </c:pt>
                <c:pt idx="940">
                  <c:v>193.4</c:v>
                </c:pt>
                <c:pt idx="941">
                  <c:v>193.4</c:v>
                </c:pt>
                <c:pt idx="942">
                  <c:v>193.4</c:v>
                </c:pt>
                <c:pt idx="943">
                  <c:v>193.64</c:v>
                </c:pt>
                <c:pt idx="944">
                  <c:v>195.11</c:v>
                </c:pt>
                <c:pt idx="945">
                  <c:v>195.36</c:v>
                </c:pt>
                <c:pt idx="946">
                  <c:v>195.36</c:v>
                </c:pt>
                <c:pt idx="947">
                  <c:v>195.11</c:v>
                </c:pt>
                <c:pt idx="948">
                  <c:v>195.6</c:v>
                </c:pt>
                <c:pt idx="949">
                  <c:v>196.33</c:v>
                </c:pt>
                <c:pt idx="950">
                  <c:v>196.82</c:v>
                </c:pt>
                <c:pt idx="951">
                  <c:v>197.31</c:v>
                </c:pt>
                <c:pt idx="952">
                  <c:v>197.07</c:v>
                </c:pt>
                <c:pt idx="953">
                  <c:v>197.07</c:v>
                </c:pt>
                <c:pt idx="954">
                  <c:v>197.07</c:v>
                </c:pt>
                <c:pt idx="955">
                  <c:v>198.04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200.73</c:v>
                </c:pt>
                <c:pt idx="962">
                  <c:v>201.47</c:v>
                </c:pt>
                <c:pt idx="963">
                  <c:v>201.71</c:v>
                </c:pt>
                <c:pt idx="964">
                  <c:v>201.71</c:v>
                </c:pt>
                <c:pt idx="965">
                  <c:v>201.71</c:v>
                </c:pt>
                <c:pt idx="966">
                  <c:v>201.71</c:v>
                </c:pt>
                <c:pt idx="967">
                  <c:v>202.45</c:v>
                </c:pt>
                <c:pt idx="968">
                  <c:v>202.69</c:v>
                </c:pt>
                <c:pt idx="969">
                  <c:v>203.67</c:v>
                </c:pt>
                <c:pt idx="970">
                  <c:v>203.67</c:v>
                </c:pt>
                <c:pt idx="971">
                  <c:v>203.67</c:v>
                </c:pt>
                <c:pt idx="972">
                  <c:v>203.67</c:v>
                </c:pt>
                <c:pt idx="973">
                  <c:v>203.67</c:v>
                </c:pt>
                <c:pt idx="974">
                  <c:v>203.67</c:v>
                </c:pt>
                <c:pt idx="975">
                  <c:v>204.65</c:v>
                </c:pt>
                <c:pt idx="976">
                  <c:v>205.14</c:v>
                </c:pt>
                <c:pt idx="977">
                  <c:v>205.38</c:v>
                </c:pt>
                <c:pt idx="978">
                  <c:v>205.14</c:v>
                </c:pt>
                <c:pt idx="979">
                  <c:v>204.89</c:v>
                </c:pt>
                <c:pt idx="980">
                  <c:v>205.14</c:v>
                </c:pt>
                <c:pt idx="981">
                  <c:v>205.14</c:v>
                </c:pt>
                <c:pt idx="982">
                  <c:v>205.87</c:v>
                </c:pt>
                <c:pt idx="983">
                  <c:v>206.6</c:v>
                </c:pt>
                <c:pt idx="984">
                  <c:v>206.85</c:v>
                </c:pt>
                <c:pt idx="985">
                  <c:v>206.85</c:v>
                </c:pt>
                <c:pt idx="986">
                  <c:v>206.36</c:v>
                </c:pt>
                <c:pt idx="987">
                  <c:v>206.6</c:v>
                </c:pt>
                <c:pt idx="988">
                  <c:v>206.36</c:v>
                </c:pt>
                <c:pt idx="989">
                  <c:v>207.34</c:v>
                </c:pt>
                <c:pt idx="990">
                  <c:v>207.34</c:v>
                </c:pt>
                <c:pt idx="991">
                  <c:v>207.34</c:v>
                </c:pt>
                <c:pt idx="992">
                  <c:v>207.34</c:v>
                </c:pt>
                <c:pt idx="993">
                  <c:v>207.34</c:v>
                </c:pt>
                <c:pt idx="994">
                  <c:v>207.34</c:v>
                </c:pt>
                <c:pt idx="995">
                  <c:v>207.34</c:v>
                </c:pt>
                <c:pt idx="996">
                  <c:v>207.58</c:v>
                </c:pt>
                <c:pt idx="997">
                  <c:v>207.34</c:v>
                </c:pt>
                <c:pt idx="998">
                  <c:v>207.58</c:v>
                </c:pt>
                <c:pt idx="999">
                  <c:v>207.58</c:v>
                </c:pt>
                <c:pt idx="1000">
                  <c:v>207.58</c:v>
                </c:pt>
                <c:pt idx="1001">
                  <c:v>207.34</c:v>
                </c:pt>
                <c:pt idx="1002">
                  <c:v>207.34</c:v>
                </c:pt>
                <c:pt idx="1003">
                  <c:v>207.58</c:v>
                </c:pt>
                <c:pt idx="1004">
                  <c:v>207.58</c:v>
                </c:pt>
                <c:pt idx="1005">
                  <c:v>207.58</c:v>
                </c:pt>
                <c:pt idx="1006">
                  <c:v>207.58</c:v>
                </c:pt>
                <c:pt idx="1007">
                  <c:v>207.58</c:v>
                </c:pt>
                <c:pt idx="1008">
                  <c:v>207.34</c:v>
                </c:pt>
                <c:pt idx="1009">
                  <c:v>207.58</c:v>
                </c:pt>
                <c:pt idx="1010">
                  <c:v>207.58</c:v>
                </c:pt>
                <c:pt idx="1011">
                  <c:v>208.07</c:v>
                </c:pt>
                <c:pt idx="1012">
                  <c:v>208.07</c:v>
                </c:pt>
                <c:pt idx="1013">
                  <c:v>208.07</c:v>
                </c:pt>
                <c:pt idx="1014">
                  <c:v>208.07</c:v>
                </c:pt>
                <c:pt idx="1015">
                  <c:v>207.82</c:v>
                </c:pt>
                <c:pt idx="1016">
                  <c:v>207.82</c:v>
                </c:pt>
                <c:pt idx="1017">
                  <c:v>207.34</c:v>
                </c:pt>
                <c:pt idx="1018">
                  <c:v>207.34</c:v>
                </c:pt>
                <c:pt idx="1019">
                  <c:v>207.34</c:v>
                </c:pt>
                <c:pt idx="1020">
                  <c:v>207.34</c:v>
                </c:pt>
                <c:pt idx="1021">
                  <c:v>207.34</c:v>
                </c:pt>
                <c:pt idx="1022">
                  <c:v>207.09</c:v>
                </c:pt>
                <c:pt idx="1023">
                  <c:v>207.09</c:v>
                </c:pt>
                <c:pt idx="1024">
                  <c:v>206.85</c:v>
                </c:pt>
                <c:pt idx="1025">
                  <c:v>206.6</c:v>
                </c:pt>
                <c:pt idx="1026">
                  <c:v>206.6</c:v>
                </c:pt>
                <c:pt idx="1027">
                  <c:v>206.36</c:v>
                </c:pt>
                <c:pt idx="1028">
                  <c:v>205.87</c:v>
                </c:pt>
                <c:pt idx="1029">
                  <c:v>205.62</c:v>
                </c:pt>
                <c:pt idx="1030">
                  <c:v>205.62</c:v>
                </c:pt>
                <c:pt idx="1031">
                  <c:v>205.14</c:v>
                </c:pt>
                <c:pt idx="1032">
                  <c:v>205.14</c:v>
                </c:pt>
                <c:pt idx="1033">
                  <c:v>204.89</c:v>
                </c:pt>
                <c:pt idx="1034">
                  <c:v>204.4</c:v>
                </c:pt>
                <c:pt idx="1035">
                  <c:v>204.16</c:v>
                </c:pt>
                <c:pt idx="1036">
                  <c:v>203.42</c:v>
                </c:pt>
                <c:pt idx="1037">
                  <c:v>203.18</c:v>
                </c:pt>
                <c:pt idx="1038">
                  <c:v>202.94</c:v>
                </c:pt>
                <c:pt idx="1039">
                  <c:v>202.94</c:v>
                </c:pt>
                <c:pt idx="1040">
                  <c:v>202.69</c:v>
                </c:pt>
                <c:pt idx="1041">
                  <c:v>202.2</c:v>
                </c:pt>
                <c:pt idx="1042">
                  <c:v>201.47</c:v>
                </c:pt>
                <c:pt idx="1043">
                  <c:v>201.47</c:v>
                </c:pt>
                <c:pt idx="1044">
                  <c:v>201.22</c:v>
                </c:pt>
                <c:pt idx="1045">
                  <c:v>200.98</c:v>
                </c:pt>
                <c:pt idx="1046">
                  <c:v>200.73</c:v>
                </c:pt>
                <c:pt idx="1047">
                  <c:v>200.73</c:v>
                </c:pt>
                <c:pt idx="1048">
                  <c:v>200.49</c:v>
                </c:pt>
                <c:pt idx="1049">
                  <c:v>200.49</c:v>
                </c:pt>
                <c:pt idx="1050">
                  <c:v>199.27</c:v>
                </c:pt>
                <c:pt idx="1051">
                  <c:v>198.78</c:v>
                </c:pt>
                <c:pt idx="1052">
                  <c:v>198.29</c:v>
                </c:pt>
                <c:pt idx="1053">
                  <c:v>197.8</c:v>
                </c:pt>
                <c:pt idx="1054">
                  <c:v>198.04</c:v>
                </c:pt>
                <c:pt idx="1055">
                  <c:v>197.31</c:v>
                </c:pt>
                <c:pt idx="1056">
                  <c:v>196.58</c:v>
                </c:pt>
                <c:pt idx="1057">
                  <c:v>196.33</c:v>
                </c:pt>
                <c:pt idx="1058">
                  <c:v>195.6</c:v>
                </c:pt>
                <c:pt idx="1059">
                  <c:v>195.11</c:v>
                </c:pt>
                <c:pt idx="1060">
                  <c:v>194.87</c:v>
                </c:pt>
                <c:pt idx="1061">
                  <c:v>194.87</c:v>
                </c:pt>
                <c:pt idx="1062">
                  <c:v>194.13</c:v>
                </c:pt>
                <c:pt idx="1063">
                  <c:v>193.89</c:v>
                </c:pt>
                <c:pt idx="1064">
                  <c:v>193.89</c:v>
                </c:pt>
                <c:pt idx="1065">
                  <c:v>193.4</c:v>
                </c:pt>
                <c:pt idx="1066">
                  <c:v>192.91</c:v>
                </c:pt>
                <c:pt idx="1067">
                  <c:v>192.67</c:v>
                </c:pt>
                <c:pt idx="1068">
                  <c:v>191.93</c:v>
                </c:pt>
                <c:pt idx="1069">
                  <c:v>191.2</c:v>
                </c:pt>
                <c:pt idx="1070">
                  <c:v>191.44</c:v>
                </c:pt>
                <c:pt idx="1071">
                  <c:v>190.95</c:v>
                </c:pt>
                <c:pt idx="1072">
                  <c:v>189.98</c:v>
                </c:pt>
                <c:pt idx="1073">
                  <c:v>189</c:v>
                </c:pt>
                <c:pt idx="1074">
                  <c:v>188.75</c:v>
                </c:pt>
                <c:pt idx="1075">
                  <c:v>188.51</c:v>
                </c:pt>
                <c:pt idx="1076">
                  <c:v>188.26</c:v>
                </c:pt>
                <c:pt idx="1077">
                  <c:v>187.53</c:v>
                </c:pt>
                <c:pt idx="1078">
                  <c:v>187.53</c:v>
                </c:pt>
                <c:pt idx="1079">
                  <c:v>187.53</c:v>
                </c:pt>
                <c:pt idx="1080">
                  <c:v>187.53</c:v>
                </c:pt>
                <c:pt idx="1081">
                  <c:v>187.53</c:v>
                </c:pt>
                <c:pt idx="1082">
                  <c:v>187.04</c:v>
                </c:pt>
                <c:pt idx="1083">
                  <c:v>186.31</c:v>
                </c:pt>
                <c:pt idx="1084">
                  <c:v>185.58</c:v>
                </c:pt>
                <c:pt idx="1085">
                  <c:v>184.6</c:v>
                </c:pt>
                <c:pt idx="1086">
                  <c:v>184.11</c:v>
                </c:pt>
                <c:pt idx="1087">
                  <c:v>184.35</c:v>
                </c:pt>
                <c:pt idx="1088">
                  <c:v>183.62</c:v>
                </c:pt>
                <c:pt idx="1089">
                  <c:v>183.13</c:v>
                </c:pt>
                <c:pt idx="1090">
                  <c:v>182.89</c:v>
                </c:pt>
                <c:pt idx="1091">
                  <c:v>182.64</c:v>
                </c:pt>
                <c:pt idx="1092">
                  <c:v>182.64</c:v>
                </c:pt>
                <c:pt idx="1093">
                  <c:v>181.42</c:v>
                </c:pt>
                <c:pt idx="1094">
                  <c:v>181.17</c:v>
                </c:pt>
                <c:pt idx="1095">
                  <c:v>179.95</c:v>
                </c:pt>
                <c:pt idx="1096">
                  <c:v>179.22</c:v>
                </c:pt>
                <c:pt idx="1097">
                  <c:v>178.97</c:v>
                </c:pt>
                <c:pt idx="1098">
                  <c:v>178.24</c:v>
                </c:pt>
                <c:pt idx="1099">
                  <c:v>178</c:v>
                </c:pt>
                <c:pt idx="1100">
                  <c:v>177.51</c:v>
                </c:pt>
                <c:pt idx="1101">
                  <c:v>176.77</c:v>
                </c:pt>
                <c:pt idx="1102">
                  <c:v>177.02</c:v>
                </c:pt>
                <c:pt idx="1103">
                  <c:v>176.04</c:v>
                </c:pt>
                <c:pt idx="1104">
                  <c:v>175.31</c:v>
                </c:pt>
                <c:pt idx="1105">
                  <c:v>175.31</c:v>
                </c:pt>
                <c:pt idx="1106">
                  <c:v>175.06</c:v>
                </c:pt>
                <c:pt idx="1107">
                  <c:v>175.06</c:v>
                </c:pt>
                <c:pt idx="1108">
                  <c:v>174.57</c:v>
                </c:pt>
                <c:pt idx="1109">
                  <c:v>173.84</c:v>
                </c:pt>
                <c:pt idx="1110">
                  <c:v>173.59</c:v>
                </c:pt>
                <c:pt idx="1111">
                  <c:v>172.62</c:v>
                </c:pt>
                <c:pt idx="1112">
                  <c:v>171.88</c:v>
                </c:pt>
                <c:pt idx="1113">
                  <c:v>171.15</c:v>
                </c:pt>
                <c:pt idx="1114">
                  <c:v>170.91</c:v>
                </c:pt>
                <c:pt idx="1115">
                  <c:v>170.17</c:v>
                </c:pt>
                <c:pt idx="1116">
                  <c:v>169.93</c:v>
                </c:pt>
                <c:pt idx="1117">
                  <c:v>169.19</c:v>
                </c:pt>
                <c:pt idx="1118">
                  <c:v>168.46</c:v>
                </c:pt>
                <c:pt idx="1119">
                  <c:v>167.97</c:v>
                </c:pt>
                <c:pt idx="1120">
                  <c:v>167.24</c:v>
                </c:pt>
                <c:pt idx="1121">
                  <c:v>166.5</c:v>
                </c:pt>
                <c:pt idx="1122">
                  <c:v>165.77</c:v>
                </c:pt>
                <c:pt idx="1123">
                  <c:v>164.79</c:v>
                </c:pt>
                <c:pt idx="1124">
                  <c:v>163.81</c:v>
                </c:pt>
                <c:pt idx="1125">
                  <c:v>163.08000000000001</c:v>
                </c:pt>
                <c:pt idx="1126">
                  <c:v>162.1</c:v>
                </c:pt>
                <c:pt idx="1127">
                  <c:v>161.37</c:v>
                </c:pt>
                <c:pt idx="1128">
                  <c:v>160.38999999999999</c:v>
                </c:pt>
                <c:pt idx="1129">
                  <c:v>159.66</c:v>
                </c:pt>
                <c:pt idx="1130">
                  <c:v>158.91999999999999</c:v>
                </c:pt>
                <c:pt idx="1131">
                  <c:v>158.44</c:v>
                </c:pt>
                <c:pt idx="1132">
                  <c:v>157.94999999999999</c:v>
                </c:pt>
                <c:pt idx="1133">
                  <c:v>156.97</c:v>
                </c:pt>
                <c:pt idx="1134">
                  <c:v>156.24</c:v>
                </c:pt>
                <c:pt idx="1135">
                  <c:v>155.26</c:v>
                </c:pt>
                <c:pt idx="1136">
                  <c:v>154.77000000000001</c:v>
                </c:pt>
                <c:pt idx="1137">
                  <c:v>154.52000000000001</c:v>
                </c:pt>
                <c:pt idx="1138">
                  <c:v>153.79</c:v>
                </c:pt>
                <c:pt idx="1139">
                  <c:v>153.06</c:v>
                </c:pt>
                <c:pt idx="1140">
                  <c:v>152.57</c:v>
                </c:pt>
                <c:pt idx="1141">
                  <c:v>152.32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148.9</c:v>
                </c:pt>
                <c:pt idx="1146">
                  <c:v>147.43</c:v>
                </c:pt>
                <c:pt idx="1147">
                  <c:v>146.94</c:v>
                </c:pt>
                <c:pt idx="1148">
                  <c:v>146.94</c:v>
                </c:pt>
                <c:pt idx="1149">
                  <c:v>145.97</c:v>
                </c:pt>
                <c:pt idx="1150">
                  <c:v>145.22999999999999</c:v>
                </c:pt>
                <c:pt idx="1151">
                  <c:v>145.22999999999999</c:v>
                </c:pt>
                <c:pt idx="1152">
                  <c:v>144.25</c:v>
                </c:pt>
                <c:pt idx="1153">
                  <c:v>142.79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141.81</c:v>
                </c:pt>
                <c:pt idx="1157">
                  <c:v>141.32</c:v>
                </c:pt>
                <c:pt idx="1158">
                  <c:v>140.83000000000001</c:v>
                </c:pt>
                <c:pt idx="1159">
                  <c:v>140.34</c:v>
                </c:pt>
                <c:pt idx="1160">
                  <c:v>139.12</c:v>
                </c:pt>
                <c:pt idx="1161">
                  <c:v>138.13999999999999</c:v>
                </c:pt>
                <c:pt idx="1162">
                  <c:v>137.65</c:v>
                </c:pt>
                <c:pt idx="1163">
                  <c:v>137.41</c:v>
                </c:pt>
                <c:pt idx="1164">
                  <c:v>136.68</c:v>
                </c:pt>
                <c:pt idx="1165">
                  <c:v>136.19</c:v>
                </c:pt>
                <c:pt idx="1166">
                  <c:v>136.19</c:v>
                </c:pt>
                <c:pt idx="1167">
                  <c:v>134.72</c:v>
                </c:pt>
                <c:pt idx="1168">
                  <c:v>133.99</c:v>
                </c:pt>
                <c:pt idx="1169">
                  <c:v>133.25</c:v>
                </c:pt>
                <c:pt idx="1170">
                  <c:v>133.01</c:v>
                </c:pt>
                <c:pt idx="1171">
                  <c:v>132.52000000000001</c:v>
                </c:pt>
                <c:pt idx="1172">
                  <c:v>132.27000000000001</c:v>
                </c:pt>
                <c:pt idx="1173">
                  <c:v>130.81</c:v>
                </c:pt>
                <c:pt idx="1174">
                  <c:v>129.83000000000001</c:v>
                </c:pt>
                <c:pt idx="1175">
                  <c:v>129.83000000000001</c:v>
                </c:pt>
                <c:pt idx="1176">
                  <c:v>129.34</c:v>
                </c:pt>
                <c:pt idx="1177">
                  <c:v>128.36000000000001</c:v>
                </c:pt>
                <c:pt idx="1178">
                  <c:v>127.87</c:v>
                </c:pt>
                <c:pt idx="1179">
                  <c:v>126.16</c:v>
                </c:pt>
                <c:pt idx="1180">
                  <c:v>125.92</c:v>
                </c:pt>
                <c:pt idx="1181">
                  <c:v>126.16</c:v>
                </c:pt>
                <c:pt idx="1182">
                  <c:v>125.92</c:v>
                </c:pt>
                <c:pt idx="1183">
                  <c:v>124.45</c:v>
                </c:pt>
                <c:pt idx="1184">
                  <c:v>123.72</c:v>
                </c:pt>
                <c:pt idx="1185">
                  <c:v>123.47</c:v>
                </c:pt>
                <c:pt idx="1186">
                  <c:v>123.96</c:v>
                </c:pt>
                <c:pt idx="1187">
                  <c:v>123.72</c:v>
                </c:pt>
                <c:pt idx="1188">
                  <c:v>123.72</c:v>
                </c:pt>
                <c:pt idx="1189">
                  <c:v>122.49</c:v>
                </c:pt>
                <c:pt idx="1190">
                  <c:v>121.27</c:v>
                </c:pt>
                <c:pt idx="1191">
                  <c:v>120.54</c:v>
                </c:pt>
                <c:pt idx="1192">
                  <c:v>120.29</c:v>
                </c:pt>
                <c:pt idx="1193">
                  <c:v>120.29</c:v>
                </c:pt>
                <c:pt idx="1194">
                  <c:v>120.29</c:v>
                </c:pt>
                <c:pt idx="1195">
                  <c:v>120.05</c:v>
                </c:pt>
                <c:pt idx="1196">
                  <c:v>119.56</c:v>
                </c:pt>
                <c:pt idx="1197">
                  <c:v>118.58</c:v>
                </c:pt>
                <c:pt idx="1198">
                  <c:v>117.85</c:v>
                </c:pt>
                <c:pt idx="1199">
                  <c:v>117.85</c:v>
                </c:pt>
                <c:pt idx="1200">
                  <c:v>117.12</c:v>
                </c:pt>
                <c:pt idx="1201">
                  <c:v>116.38</c:v>
                </c:pt>
                <c:pt idx="1202">
                  <c:v>115.89</c:v>
                </c:pt>
                <c:pt idx="1203">
                  <c:v>115.65</c:v>
                </c:pt>
                <c:pt idx="1204">
                  <c:v>115.89</c:v>
                </c:pt>
                <c:pt idx="1205">
                  <c:v>115.16</c:v>
                </c:pt>
                <c:pt idx="1206">
                  <c:v>114.43</c:v>
                </c:pt>
                <c:pt idx="1207">
                  <c:v>113.69</c:v>
                </c:pt>
                <c:pt idx="1208">
                  <c:v>113.94</c:v>
                </c:pt>
                <c:pt idx="1209">
                  <c:v>113.94</c:v>
                </c:pt>
                <c:pt idx="1210">
                  <c:v>113.94</c:v>
                </c:pt>
                <c:pt idx="1211">
                  <c:v>113.94</c:v>
                </c:pt>
                <c:pt idx="1212">
                  <c:v>112.96</c:v>
                </c:pt>
                <c:pt idx="1213">
                  <c:v>112.71</c:v>
                </c:pt>
                <c:pt idx="1214">
                  <c:v>112.47</c:v>
                </c:pt>
                <c:pt idx="1215">
                  <c:v>112.47</c:v>
                </c:pt>
                <c:pt idx="1216">
                  <c:v>112.23</c:v>
                </c:pt>
                <c:pt idx="1217">
                  <c:v>112.23</c:v>
                </c:pt>
                <c:pt idx="1218">
                  <c:v>111.49</c:v>
                </c:pt>
                <c:pt idx="1219">
                  <c:v>111.74</c:v>
                </c:pt>
                <c:pt idx="1220">
                  <c:v>111.74</c:v>
                </c:pt>
                <c:pt idx="1221">
                  <c:v>110.76</c:v>
                </c:pt>
                <c:pt idx="1222">
                  <c:v>110.27</c:v>
                </c:pt>
                <c:pt idx="1223">
                  <c:v>110.02</c:v>
                </c:pt>
                <c:pt idx="1224">
                  <c:v>110.02</c:v>
                </c:pt>
                <c:pt idx="1225">
                  <c:v>110.51</c:v>
                </c:pt>
                <c:pt idx="1226">
                  <c:v>110.02</c:v>
                </c:pt>
                <c:pt idx="1227">
                  <c:v>110.02</c:v>
                </c:pt>
                <c:pt idx="1228">
                  <c:v>109.29</c:v>
                </c:pt>
                <c:pt idx="1229">
                  <c:v>109.05</c:v>
                </c:pt>
                <c:pt idx="1230">
                  <c:v>109.05</c:v>
                </c:pt>
                <c:pt idx="1231">
                  <c:v>109.05</c:v>
                </c:pt>
                <c:pt idx="1232">
                  <c:v>109.05</c:v>
                </c:pt>
                <c:pt idx="1233">
                  <c:v>108.8</c:v>
                </c:pt>
                <c:pt idx="1234">
                  <c:v>108.56</c:v>
                </c:pt>
                <c:pt idx="1235">
                  <c:v>108.56</c:v>
                </c:pt>
                <c:pt idx="1236">
                  <c:v>108.31</c:v>
                </c:pt>
                <c:pt idx="1237">
                  <c:v>107.58</c:v>
                </c:pt>
                <c:pt idx="1238">
                  <c:v>107.82</c:v>
                </c:pt>
                <c:pt idx="1239">
                  <c:v>107.82</c:v>
                </c:pt>
                <c:pt idx="1240">
                  <c:v>107.82</c:v>
                </c:pt>
                <c:pt idx="1241">
                  <c:v>107.82</c:v>
                </c:pt>
                <c:pt idx="1242">
                  <c:v>107.58</c:v>
                </c:pt>
                <c:pt idx="1243">
                  <c:v>107.34</c:v>
                </c:pt>
                <c:pt idx="1244">
                  <c:v>106.85</c:v>
                </c:pt>
                <c:pt idx="1245">
                  <c:v>107.09</c:v>
                </c:pt>
                <c:pt idx="1246">
                  <c:v>107.34</c:v>
                </c:pt>
                <c:pt idx="1247">
                  <c:v>107.09</c:v>
                </c:pt>
                <c:pt idx="1248">
                  <c:v>107.34</c:v>
                </c:pt>
                <c:pt idx="1249">
                  <c:v>106.85</c:v>
                </c:pt>
                <c:pt idx="1250">
                  <c:v>107.09</c:v>
                </c:pt>
                <c:pt idx="1251">
                  <c:v>107.34</c:v>
                </c:pt>
                <c:pt idx="1252">
                  <c:v>107.34</c:v>
                </c:pt>
                <c:pt idx="1253">
                  <c:v>107.34</c:v>
                </c:pt>
                <c:pt idx="1254">
                  <c:v>107.09</c:v>
                </c:pt>
                <c:pt idx="1255">
                  <c:v>107.09</c:v>
                </c:pt>
                <c:pt idx="1256">
                  <c:v>107.09</c:v>
                </c:pt>
                <c:pt idx="1257">
                  <c:v>107.09</c:v>
                </c:pt>
                <c:pt idx="1258">
                  <c:v>106.85</c:v>
                </c:pt>
                <c:pt idx="1259">
                  <c:v>107.09</c:v>
                </c:pt>
                <c:pt idx="1260">
                  <c:v>106.85</c:v>
                </c:pt>
                <c:pt idx="1261">
                  <c:v>107.34</c:v>
                </c:pt>
                <c:pt idx="1262">
                  <c:v>107.09</c:v>
                </c:pt>
                <c:pt idx="1263">
                  <c:v>107.34</c:v>
                </c:pt>
                <c:pt idx="1264">
                  <c:v>107.58</c:v>
                </c:pt>
                <c:pt idx="1265">
                  <c:v>107.58</c:v>
                </c:pt>
                <c:pt idx="1266">
                  <c:v>107.82</c:v>
                </c:pt>
                <c:pt idx="1267">
                  <c:v>108.07</c:v>
                </c:pt>
                <c:pt idx="1268">
                  <c:v>108.31</c:v>
                </c:pt>
                <c:pt idx="1269">
                  <c:v>108.31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108.31</c:v>
                </c:pt>
                <c:pt idx="1275">
                  <c:v>108.56</c:v>
                </c:pt>
                <c:pt idx="1276">
                  <c:v>109.05</c:v>
                </c:pt>
                <c:pt idx="1277">
                  <c:v>109.29</c:v>
                </c:pt>
                <c:pt idx="1278">
                  <c:v>109.05</c:v>
                </c:pt>
                <c:pt idx="1279">
                  <c:v>110.02</c:v>
                </c:pt>
                <c:pt idx="1280">
                  <c:v>109.78</c:v>
                </c:pt>
                <c:pt idx="1281">
                  <c:v>109.78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110.02</c:v>
                </c:pt>
                <c:pt idx="1286">
                  <c:v>110.02</c:v>
                </c:pt>
                <c:pt idx="1287">
                  <c:v>110.27</c:v>
                </c:pt>
                <c:pt idx="1288">
                  <c:v>110.51</c:v>
                </c:pt>
                <c:pt idx="1289">
                  <c:v>111.25</c:v>
                </c:pt>
                <c:pt idx="1290">
                  <c:v>111.74</c:v>
                </c:pt>
                <c:pt idx="1291">
                  <c:v>111.74</c:v>
                </c:pt>
                <c:pt idx="1292">
                  <c:v>111.49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112.71</c:v>
                </c:pt>
                <c:pt idx="1297">
                  <c:v>112.96</c:v>
                </c:pt>
                <c:pt idx="1298">
                  <c:v>113.2</c:v>
                </c:pt>
                <c:pt idx="1299">
                  <c:v>113.94</c:v>
                </c:pt>
                <c:pt idx="1300">
                  <c:v>114.18</c:v>
                </c:pt>
                <c:pt idx="1301">
                  <c:v>114.67</c:v>
                </c:pt>
                <c:pt idx="1302">
                  <c:v>114.67</c:v>
                </c:pt>
                <c:pt idx="1303">
                  <c:v>114.91</c:v>
                </c:pt>
                <c:pt idx="1304">
                  <c:v>114.91</c:v>
                </c:pt>
                <c:pt idx="1305">
                  <c:v>115.16</c:v>
                </c:pt>
                <c:pt idx="1306">
                  <c:v>115.65</c:v>
                </c:pt>
                <c:pt idx="1307">
                  <c:v>116.14</c:v>
                </c:pt>
                <c:pt idx="1308">
                  <c:v>116.14</c:v>
                </c:pt>
                <c:pt idx="1309">
                  <c:v>116.63</c:v>
                </c:pt>
                <c:pt idx="1310">
                  <c:v>117.6</c:v>
                </c:pt>
                <c:pt idx="1311">
                  <c:v>117.6</c:v>
                </c:pt>
                <c:pt idx="1312">
                  <c:v>117.85</c:v>
                </c:pt>
                <c:pt idx="1313">
                  <c:v>117.6</c:v>
                </c:pt>
                <c:pt idx="1314">
                  <c:v>118.09</c:v>
                </c:pt>
                <c:pt idx="1315">
                  <c:v>118.34</c:v>
                </c:pt>
                <c:pt idx="1316">
                  <c:v>118.83</c:v>
                </c:pt>
                <c:pt idx="1317">
                  <c:v>119.56</c:v>
                </c:pt>
                <c:pt idx="1318">
                  <c:v>119.56</c:v>
                </c:pt>
                <c:pt idx="1319">
                  <c:v>120.29</c:v>
                </c:pt>
                <c:pt idx="1320">
                  <c:v>120.54</c:v>
                </c:pt>
                <c:pt idx="1321">
                  <c:v>120.54</c:v>
                </c:pt>
                <c:pt idx="1322">
                  <c:v>121.03</c:v>
                </c:pt>
                <c:pt idx="1323">
                  <c:v>121.52</c:v>
                </c:pt>
                <c:pt idx="1324">
                  <c:v>122.49</c:v>
                </c:pt>
                <c:pt idx="1325">
                  <c:v>122.74</c:v>
                </c:pt>
                <c:pt idx="1326">
                  <c:v>122.98</c:v>
                </c:pt>
                <c:pt idx="1327">
                  <c:v>123.23</c:v>
                </c:pt>
                <c:pt idx="1328">
                  <c:v>123.72</c:v>
                </c:pt>
                <c:pt idx="1329">
                  <c:v>124.69</c:v>
                </c:pt>
                <c:pt idx="1330">
                  <c:v>124.94</c:v>
                </c:pt>
                <c:pt idx="1331">
                  <c:v>125.18</c:v>
                </c:pt>
                <c:pt idx="1332">
                  <c:v>125.67</c:v>
                </c:pt>
                <c:pt idx="1333">
                  <c:v>126.9</c:v>
                </c:pt>
                <c:pt idx="1334">
                  <c:v>127.38</c:v>
                </c:pt>
                <c:pt idx="1335">
                  <c:v>127.38</c:v>
                </c:pt>
                <c:pt idx="1336">
                  <c:v>127.63</c:v>
                </c:pt>
                <c:pt idx="1337">
                  <c:v>127.87</c:v>
                </c:pt>
                <c:pt idx="1338">
                  <c:v>128.36000000000001</c:v>
                </c:pt>
                <c:pt idx="1339">
                  <c:v>128.36000000000001</c:v>
                </c:pt>
                <c:pt idx="1340">
                  <c:v>129.1</c:v>
                </c:pt>
                <c:pt idx="1341">
                  <c:v>129.34</c:v>
                </c:pt>
                <c:pt idx="1342">
                  <c:v>129.83000000000001</c:v>
                </c:pt>
                <c:pt idx="1343">
                  <c:v>130.81</c:v>
                </c:pt>
                <c:pt idx="1344">
                  <c:v>131.05000000000001</c:v>
                </c:pt>
                <c:pt idx="1345">
                  <c:v>131.79</c:v>
                </c:pt>
                <c:pt idx="1346">
                  <c:v>132.52000000000001</c:v>
                </c:pt>
                <c:pt idx="1347">
                  <c:v>133.25</c:v>
                </c:pt>
                <c:pt idx="1348">
                  <c:v>133.74</c:v>
                </c:pt>
                <c:pt idx="1349">
                  <c:v>134.72</c:v>
                </c:pt>
                <c:pt idx="1350">
                  <c:v>135.44999999999999</c:v>
                </c:pt>
                <c:pt idx="1351">
                  <c:v>136.19</c:v>
                </c:pt>
                <c:pt idx="1352">
                  <c:v>136.68</c:v>
                </c:pt>
                <c:pt idx="1353">
                  <c:v>136.68</c:v>
                </c:pt>
                <c:pt idx="1354">
                  <c:v>137.16</c:v>
                </c:pt>
                <c:pt idx="1355">
                  <c:v>137.9</c:v>
                </c:pt>
                <c:pt idx="1356">
                  <c:v>138.63</c:v>
                </c:pt>
                <c:pt idx="1357">
                  <c:v>138.88</c:v>
                </c:pt>
                <c:pt idx="1358">
                  <c:v>139.37</c:v>
                </c:pt>
                <c:pt idx="1359">
                  <c:v>139.37</c:v>
                </c:pt>
                <c:pt idx="1360">
                  <c:v>140.59</c:v>
                </c:pt>
                <c:pt idx="1361">
                  <c:v>141.32</c:v>
                </c:pt>
                <c:pt idx="1362">
                  <c:v>141.57</c:v>
                </c:pt>
                <c:pt idx="1363">
                  <c:v>141.81</c:v>
                </c:pt>
                <c:pt idx="1364">
                  <c:v>142.05000000000001</c:v>
                </c:pt>
                <c:pt idx="1365">
                  <c:v>142.79</c:v>
                </c:pt>
                <c:pt idx="1366">
                  <c:v>143.28</c:v>
                </c:pt>
                <c:pt idx="1367">
                  <c:v>143.28</c:v>
                </c:pt>
                <c:pt idx="1368">
                  <c:v>143.52000000000001</c:v>
                </c:pt>
                <c:pt idx="1369">
                  <c:v>144.25</c:v>
                </c:pt>
                <c:pt idx="1370">
                  <c:v>145.22999999999999</c:v>
                </c:pt>
                <c:pt idx="1371">
                  <c:v>145.72</c:v>
                </c:pt>
                <c:pt idx="1372">
                  <c:v>146.46</c:v>
                </c:pt>
                <c:pt idx="1373">
                  <c:v>146.46</c:v>
                </c:pt>
                <c:pt idx="1374">
                  <c:v>147.43</c:v>
                </c:pt>
                <c:pt idx="1375">
                  <c:v>147.68</c:v>
                </c:pt>
                <c:pt idx="1376">
                  <c:v>148.16999999999999</c:v>
                </c:pt>
                <c:pt idx="1377">
                  <c:v>148.41</c:v>
                </c:pt>
                <c:pt idx="1378">
                  <c:v>148.66</c:v>
                </c:pt>
                <c:pt idx="1379">
                  <c:v>149.63</c:v>
                </c:pt>
                <c:pt idx="1380">
                  <c:v>150.37</c:v>
                </c:pt>
                <c:pt idx="1381">
                  <c:v>151.1</c:v>
                </c:pt>
                <c:pt idx="1382">
                  <c:v>151.59</c:v>
                </c:pt>
                <c:pt idx="1383">
                  <c:v>151.83000000000001</c:v>
                </c:pt>
                <c:pt idx="1384">
                  <c:v>152.08000000000001</c:v>
                </c:pt>
                <c:pt idx="1385">
                  <c:v>153.79</c:v>
                </c:pt>
                <c:pt idx="1386">
                  <c:v>155.01</c:v>
                </c:pt>
                <c:pt idx="1387">
                  <c:v>155.01</c:v>
                </c:pt>
                <c:pt idx="1388">
                  <c:v>155.26</c:v>
                </c:pt>
                <c:pt idx="1389">
                  <c:v>156.47999999999999</c:v>
                </c:pt>
                <c:pt idx="1390">
                  <c:v>157.46</c:v>
                </c:pt>
                <c:pt idx="1391">
                  <c:v>157.69999999999999</c:v>
                </c:pt>
                <c:pt idx="1392">
                  <c:v>158.44</c:v>
                </c:pt>
                <c:pt idx="1393">
                  <c:v>158.68</c:v>
                </c:pt>
                <c:pt idx="1394">
                  <c:v>159.66</c:v>
                </c:pt>
                <c:pt idx="1395">
                  <c:v>160.15</c:v>
                </c:pt>
                <c:pt idx="1396">
                  <c:v>160.63999999999999</c:v>
                </c:pt>
                <c:pt idx="1397">
                  <c:v>160.63999999999999</c:v>
                </c:pt>
                <c:pt idx="1398">
                  <c:v>160.88</c:v>
                </c:pt>
                <c:pt idx="1399">
                  <c:v>162.1</c:v>
                </c:pt>
                <c:pt idx="1400">
                  <c:v>162.84</c:v>
                </c:pt>
                <c:pt idx="1401">
                  <c:v>163.33000000000001</c:v>
                </c:pt>
                <c:pt idx="1402">
                  <c:v>164.06</c:v>
                </c:pt>
                <c:pt idx="1403">
                  <c:v>164.55</c:v>
                </c:pt>
                <c:pt idx="1404">
                  <c:v>165.77</c:v>
                </c:pt>
                <c:pt idx="1405">
                  <c:v>167.24</c:v>
                </c:pt>
                <c:pt idx="1406">
                  <c:v>167.24</c:v>
                </c:pt>
                <c:pt idx="1407">
                  <c:v>167.73</c:v>
                </c:pt>
                <c:pt idx="1408">
                  <c:v>168.22</c:v>
                </c:pt>
                <c:pt idx="1409">
                  <c:v>169.68</c:v>
                </c:pt>
                <c:pt idx="1410">
                  <c:v>170.42</c:v>
                </c:pt>
                <c:pt idx="1411">
                  <c:v>170.42</c:v>
                </c:pt>
                <c:pt idx="1412">
                  <c:v>171.15</c:v>
                </c:pt>
                <c:pt idx="1413">
                  <c:v>171.88</c:v>
                </c:pt>
                <c:pt idx="1414">
                  <c:v>172.62</c:v>
                </c:pt>
                <c:pt idx="1415">
                  <c:v>173.59</c:v>
                </c:pt>
                <c:pt idx="1416">
                  <c:v>174.08</c:v>
                </c:pt>
                <c:pt idx="1417">
                  <c:v>174.33</c:v>
                </c:pt>
                <c:pt idx="1418">
                  <c:v>175.06</c:v>
                </c:pt>
                <c:pt idx="1419">
                  <c:v>176.04</c:v>
                </c:pt>
                <c:pt idx="1420">
                  <c:v>176.77</c:v>
                </c:pt>
                <c:pt idx="1421">
                  <c:v>176.77</c:v>
                </c:pt>
                <c:pt idx="1422">
                  <c:v>177.26</c:v>
                </c:pt>
                <c:pt idx="1423">
                  <c:v>177.26</c:v>
                </c:pt>
                <c:pt idx="1424">
                  <c:v>178.97</c:v>
                </c:pt>
                <c:pt idx="1425">
                  <c:v>179.22</c:v>
                </c:pt>
                <c:pt idx="1426">
                  <c:v>179.71</c:v>
                </c:pt>
                <c:pt idx="1427">
                  <c:v>180.2</c:v>
                </c:pt>
                <c:pt idx="1428">
                  <c:v>180.69</c:v>
                </c:pt>
                <c:pt idx="1429">
                  <c:v>181.17</c:v>
                </c:pt>
                <c:pt idx="1430">
                  <c:v>182.4</c:v>
                </c:pt>
                <c:pt idx="1431">
                  <c:v>182.4</c:v>
                </c:pt>
                <c:pt idx="1432">
                  <c:v>183.86</c:v>
                </c:pt>
                <c:pt idx="1433">
                  <c:v>185.33</c:v>
                </c:pt>
                <c:pt idx="1434">
                  <c:v>184.84</c:v>
                </c:pt>
                <c:pt idx="1435">
                  <c:v>185.09</c:v>
                </c:pt>
                <c:pt idx="1436">
                  <c:v>185.09</c:v>
                </c:pt>
                <c:pt idx="1437">
                  <c:v>185.09</c:v>
                </c:pt>
                <c:pt idx="1438">
                  <c:v>185.82</c:v>
                </c:pt>
                <c:pt idx="1439">
                  <c:v>187.04</c:v>
                </c:pt>
                <c:pt idx="1440">
                  <c:v>187.29</c:v>
                </c:pt>
                <c:pt idx="1441">
                  <c:v>187.78</c:v>
                </c:pt>
                <c:pt idx="1442">
                  <c:v>188.26</c:v>
                </c:pt>
                <c:pt idx="1443">
                  <c:v>188.26</c:v>
                </c:pt>
                <c:pt idx="1444">
                  <c:v>188.51</c:v>
                </c:pt>
                <c:pt idx="1445">
                  <c:v>190.22</c:v>
                </c:pt>
                <c:pt idx="1446">
                  <c:v>190.95</c:v>
                </c:pt>
                <c:pt idx="1447">
                  <c:v>190.71</c:v>
                </c:pt>
                <c:pt idx="1448">
                  <c:v>190.95</c:v>
                </c:pt>
                <c:pt idx="1449">
                  <c:v>191.69</c:v>
                </c:pt>
                <c:pt idx="1450">
                  <c:v>192.42</c:v>
                </c:pt>
                <c:pt idx="1451">
                  <c:v>192.91</c:v>
                </c:pt>
                <c:pt idx="1452">
                  <c:v>193.64</c:v>
                </c:pt>
                <c:pt idx="1453">
                  <c:v>193.64</c:v>
                </c:pt>
                <c:pt idx="1454">
                  <c:v>193.64</c:v>
                </c:pt>
                <c:pt idx="1455">
                  <c:v>193.89</c:v>
                </c:pt>
                <c:pt idx="1456">
                  <c:v>194.87</c:v>
                </c:pt>
                <c:pt idx="1457">
                  <c:v>195.6</c:v>
                </c:pt>
                <c:pt idx="1458">
                  <c:v>195.84</c:v>
                </c:pt>
                <c:pt idx="1459">
                  <c:v>195.84</c:v>
                </c:pt>
                <c:pt idx="1460">
                  <c:v>195.84</c:v>
                </c:pt>
                <c:pt idx="1461">
                  <c:v>195.84</c:v>
                </c:pt>
                <c:pt idx="1462">
                  <c:v>196.33</c:v>
                </c:pt>
                <c:pt idx="1463">
                  <c:v>196.82</c:v>
                </c:pt>
                <c:pt idx="1464">
                  <c:v>197.8</c:v>
                </c:pt>
                <c:pt idx="1465">
                  <c:v>197.8</c:v>
                </c:pt>
                <c:pt idx="1466">
                  <c:v>197.8</c:v>
                </c:pt>
                <c:pt idx="1467">
                  <c:v>197.8</c:v>
                </c:pt>
                <c:pt idx="1468">
                  <c:v>197.8</c:v>
                </c:pt>
                <c:pt idx="1469">
                  <c:v>198.53</c:v>
                </c:pt>
                <c:pt idx="1470">
                  <c:v>199.02</c:v>
                </c:pt>
                <c:pt idx="1471">
                  <c:v>199.76</c:v>
                </c:pt>
                <c:pt idx="1472">
                  <c:v>200</c:v>
                </c:pt>
                <c:pt idx="1473">
                  <c:v>199.51</c:v>
                </c:pt>
                <c:pt idx="1474">
                  <c:v>199.51</c:v>
                </c:pt>
                <c:pt idx="1475">
                  <c:v>199.51</c:v>
                </c:pt>
                <c:pt idx="1476">
                  <c:v>200.49</c:v>
                </c:pt>
                <c:pt idx="1477">
                  <c:v>200.98</c:v>
                </c:pt>
                <c:pt idx="1478">
                  <c:v>200.98</c:v>
                </c:pt>
                <c:pt idx="1479">
                  <c:v>200.98</c:v>
                </c:pt>
                <c:pt idx="1480">
                  <c:v>200.98</c:v>
                </c:pt>
                <c:pt idx="1481">
                  <c:v>201.47</c:v>
                </c:pt>
                <c:pt idx="1482">
                  <c:v>202.2</c:v>
                </c:pt>
                <c:pt idx="1483">
                  <c:v>202.2</c:v>
                </c:pt>
                <c:pt idx="1484">
                  <c:v>202.2</c:v>
                </c:pt>
                <c:pt idx="1485">
                  <c:v>202.2</c:v>
                </c:pt>
                <c:pt idx="1486">
                  <c:v>202.45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203.42</c:v>
                </c:pt>
                <c:pt idx="1492">
                  <c:v>203.67</c:v>
                </c:pt>
                <c:pt idx="1493">
                  <c:v>203.91</c:v>
                </c:pt>
                <c:pt idx="1494">
                  <c:v>204.16</c:v>
                </c:pt>
                <c:pt idx="1495">
                  <c:v>204.16</c:v>
                </c:pt>
                <c:pt idx="1496">
                  <c:v>203.91</c:v>
                </c:pt>
                <c:pt idx="1497">
                  <c:v>203.91</c:v>
                </c:pt>
                <c:pt idx="1498">
                  <c:v>203.91</c:v>
                </c:pt>
                <c:pt idx="1499">
                  <c:v>204.4</c:v>
                </c:pt>
                <c:pt idx="1500">
                  <c:v>204.4</c:v>
                </c:pt>
                <c:pt idx="1501">
                  <c:v>204.4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204.16</c:v>
                </c:pt>
                <c:pt idx="1507">
                  <c:v>204.4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203.91</c:v>
                </c:pt>
                <c:pt idx="1520">
                  <c:v>203.91</c:v>
                </c:pt>
                <c:pt idx="1521">
                  <c:v>203.91</c:v>
                </c:pt>
                <c:pt idx="1522">
                  <c:v>203.91</c:v>
                </c:pt>
                <c:pt idx="1523">
                  <c:v>203.91</c:v>
                </c:pt>
                <c:pt idx="1524">
                  <c:v>203.42</c:v>
                </c:pt>
                <c:pt idx="1525">
                  <c:v>203.42</c:v>
                </c:pt>
                <c:pt idx="1526">
                  <c:v>203.42</c:v>
                </c:pt>
                <c:pt idx="1527">
                  <c:v>203.42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202.94</c:v>
                </c:pt>
                <c:pt idx="1531">
                  <c:v>202.94</c:v>
                </c:pt>
                <c:pt idx="1532">
                  <c:v>202.69</c:v>
                </c:pt>
                <c:pt idx="1533">
                  <c:v>202.94</c:v>
                </c:pt>
                <c:pt idx="1534">
                  <c:v>202.45</c:v>
                </c:pt>
                <c:pt idx="1535">
                  <c:v>202.45</c:v>
                </c:pt>
                <c:pt idx="1536">
                  <c:v>202.45</c:v>
                </c:pt>
                <c:pt idx="1537">
                  <c:v>201.71</c:v>
                </c:pt>
                <c:pt idx="1538">
                  <c:v>201.47</c:v>
                </c:pt>
                <c:pt idx="1539">
                  <c:v>201.22</c:v>
                </c:pt>
                <c:pt idx="1540">
                  <c:v>200.73</c:v>
                </c:pt>
                <c:pt idx="1541">
                  <c:v>200.25</c:v>
                </c:pt>
                <c:pt idx="1542">
                  <c:v>200.25</c:v>
                </c:pt>
                <c:pt idx="1543">
                  <c:v>200</c:v>
                </c:pt>
                <c:pt idx="1544">
                  <c:v>199.76</c:v>
                </c:pt>
                <c:pt idx="1545">
                  <c:v>199.51</c:v>
                </c:pt>
                <c:pt idx="1546">
                  <c:v>199.02</c:v>
                </c:pt>
                <c:pt idx="1547">
                  <c:v>199.02</c:v>
                </c:pt>
                <c:pt idx="1548">
                  <c:v>198.53</c:v>
                </c:pt>
                <c:pt idx="1549">
                  <c:v>198.29</c:v>
                </c:pt>
                <c:pt idx="1550">
                  <c:v>197.8</c:v>
                </c:pt>
                <c:pt idx="1551">
                  <c:v>197.8</c:v>
                </c:pt>
                <c:pt idx="1552">
                  <c:v>197.31</c:v>
                </c:pt>
                <c:pt idx="1553">
                  <c:v>197.31</c:v>
                </c:pt>
                <c:pt idx="1554">
                  <c:v>196.82</c:v>
                </c:pt>
                <c:pt idx="1555">
                  <c:v>196.09</c:v>
                </c:pt>
                <c:pt idx="1556">
                  <c:v>196.09</c:v>
                </c:pt>
                <c:pt idx="1557">
                  <c:v>195.84</c:v>
                </c:pt>
                <c:pt idx="1558">
                  <c:v>195.36</c:v>
                </c:pt>
                <c:pt idx="1559">
                  <c:v>195.36</c:v>
                </c:pt>
                <c:pt idx="1560">
                  <c:v>194.38</c:v>
                </c:pt>
                <c:pt idx="1561">
                  <c:v>193.64</c:v>
                </c:pt>
                <c:pt idx="1562">
                  <c:v>193.64</c:v>
                </c:pt>
                <c:pt idx="1563">
                  <c:v>192.67</c:v>
                </c:pt>
                <c:pt idx="1564">
                  <c:v>192.42</c:v>
                </c:pt>
                <c:pt idx="1565">
                  <c:v>192.18</c:v>
                </c:pt>
                <c:pt idx="1566">
                  <c:v>191.93</c:v>
                </c:pt>
                <c:pt idx="1567">
                  <c:v>191.44</c:v>
                </c:pt>
                <c:pt idx="1568">
                  <c:v>190.71</c:v>
                </c:pt>
                <c:pt idx="1569">
                  <c:v>190.22</c:v>
                </c:pt>
                <c:pt idx="1570">
                  <c:v>189.73</c:v>
                </c:pt>
                <c:pt idx="1571">
                  <c:v>189.24</c:v>
                </c:pt>
                <c:pt idx="1572">
                  <c:v>189.49</c:v>
                </c:pt>
                <c:pt idx="1573">
                  <c:v>188.51</c:v>
                </c:pt>
                <c:pt idx="1574">
                  <c:v>188.02</c:v>
                </c:pt>
                <c:pt idx="1575">
                  <c:v>188.02</c:v>
                </c:pt>
                <c:pt idx="1576">
                  <c:v>187.53</c:v>
                </c:pt>
                <c:pt idx="1577">
                  <c:v>186.55</c:v>
                </c:pt>
                <c:pt idx="1578">
                  <c:v>185.82</c:v>
                </c:pt>
                <c:pt idx="1579">
                  <c:v>185.58</c:v>
                </c:pt>
                <c:pt idx="1580">
                  <c:v>185.33</c:v>
                </c:pt>
                <c:pt idx="1581">
                  <c:v>184.84</c:v>
                </c:pt>
                <c:pt idx="1582">
                  <c:v>184.84</c:v>
                </c:pt>
                <c:pt idx="1583">
                  <c:v>184.35</c:v>
                </c:pt>
                <c:pt idx="1584">
                  <c:v>183.38</c:v>
                </c:pt>
                <c:pt idx="1585">
                  <c:v>182.89</c:v>
                </c:pt>
                <c:pt idx="1586">
                  <c:v>182.15</c:v>
                </c:pt>
                <c:pt idx="1587">
                  <c:v>181.66</c:v>
                </c:pt>
                <c:pt idx="1588">
                  <c:v>181.42</c:v>
                </c:pt>
                <c:pt idx="1589">
                  <c:v>181.17</c:v>
                </c:pt>
                <c:pt idx="1590">
                  <c:v>180.93</c:v>
                </c:pt>
                <c:pt idx="1591">
                  <c:v>180.69</c:v>
                </c:pt>
                <c:pt idx="1592">
                  <c:v>179.95</c:v>
                </c:pt>
                <c:pt idx="1593">
                  <c:v>179.22</c:v>
                </c:pt>
                <c:pt idx="1594">
                  <c:v>177.75</c:v>
                </c:pt>
                <c:pt idx="1595">
                  <c:v>177.75</c:v>
                </c:pt>
                <c:pt idx="1596">
                  <c:v>176.53</c:v>
                </c:pt>
                <c:pt idx="1597">
                  <c:v>176.04</c:v>
                </c:pt>
                <c:pt idx="1598">
                  <c:v>175.8</c:v>
                </c:pt>
                <c:pt idx="1599">
                  <c:v>175.06</c:v>
                </c:pt>
                <c:pt idx="1600">
                  <c:v>174.08</c:v>
                </c:pt>
                <c:pt idx="1601">
                  <c:v>173.11</c:v>
                </c:pt>
                <c:pt idx="1602">
                  <c:v>172.62</c:v>
                </c:pt>
                <c:pt idx="1603">
                  <c:v>172.37</c:v>
                </c:pt>
                <c:pt idx="1604">
                  <c:v>171.64</c:v>
                </c:pt>
                <c:pt idx="1605">
                  <c:v>170.91</c:v>
                </c:pt>
                <c:pt idx="1606">
                  <c:v>170.17</c:v>
                </c:pt>
                <c:pt idx="1607">
                  <c:v>170.17</c:v>
                </c:pt>
                <c:pt idx="1608">
                  <c:v>170.17</c:v>
                </c:pt>
                <c:pt idx="1609">
                  <c:v>170.17</c:v>
                </c:pt>
                <c:pt idx="1610">
                  <c:v>170.17</c:v>
                </c:pt>
                <c:pt idx="1611">
                  <c:v>170.17</c:v>
                </c:pt>
                <c:pt idx="1612">
                  <c:v>169.44</c:v>
                </c:pt>
                <c:pt idx="1613">
                  <c:v>168.95</c:v>
                </c:pt>
                <c:pt idx="1614">
                  <c:v>168.22</c:v>
                </c:pt>
                <c:pt idx="1615">
                  <c:v>166.99</c:v>
                </c:pt>
                <c:pt idx="1616">
                  <c:v>166.02</c:v>
                </c:pt>
                <c:pt idx="1617">
                  <c:v>165.53</c:v>
                </c:pt>
                <c:pt idx="1618">
                  <c:v>165.28</c:v>
                </c:pt>
                <c:pt idx="1619">
                  <c:v>165.28</c:v>
                </c:pt>
                <c:pt idx="1620">
                  <c:v>164.3</c:v>
                </c:pt>
                <c:pt idx="1621">
                  <c:v>163.57</c:v>
                </c:pt>
                <c:pt idx="1622">
                  <c:v>163.57</c:v>
                </c:pt>
                <c:pt idx="1623">
                  <c:v>163.08000000000001</c:v>
                </c:pt>
                <c:pt idx="1624">
                  <c:v>163.08000000000001</c:v>
                </c:pt>
                <c:pt idx="1625">
                  <c:v>162.84</c:v>
                </c:pt>
                <c:pt idx="1626">
                  <c:v>162.1</c:v>
                </c:pt>
                <c:pt idx="1627">
                  <c:v>161.86000000000001</c:v>
                </c:pt>
                <c:pt idx="1628">
                  <c:v>161.86000000000001</c:v>
                </c:pt>
                <c:pt idx="1629">
                  <c:v>161.61000000000001</c:v>
                </c:pt>
                <c:pt idx="1630">
                  <c:v>161.37</c:v>
                </c:pt>
                <c:pt idx="1631">
                  <c:v>160.88</c:v>
                </c:pt>
                <c:pt idx="1632">
                  <c:v>160.15</c:v>
                </c:pt>
                <c:pt idx="1633">
                  <c:v>159.66</c:v>
                </c:pt>
                <c:pt idx="1634">
                  <c:v>158.91999999999999</c:v>
                </c:pt>
                <c:pt idx="1635">
                  <c:v>158.44</c:v>
                </c:pt>
                <c:pt idx="1636">
                  <c:v>157.69999999999999</c:v>
                </c:pt>
                <c:pt idx="1637">
                  <c:v>157.21</c:v>
                </c:pt>
                <c:pt idx="1638">
                  <c:v>156.24</c:v>
                </c:pt>
                <c:pt idx="1639">
                  <c:v>155.75</c:v>
                </c:pt>
                <c:pt idx="1640">
                  <c:v>155.01</c:v>
                </c:pt>
                <c:pt idx="1641">
                  <c:v>154.28</c:v>
                </c:pt>
                <c:pt idx="1642">
                  <c:v>153.55000000000001</c:v>
                </c:pt>
                <c:pt idx="1643">
                  <c:v>152.32</c:v>
                </c:pt>
                <c:pt idx="1644">
                  <c:v>151.59</c:v>
                </c:pt>
                <c:pt idx="1645">
                  <c:v>151.59</c:v>
                </c:pt>
                <c:pt idx="1646">
                  <c:v>151.1</c:v>
                </c:pt>
                <c:pt idx="1647">
                  <c:v>150.37</c:v>
                </c:pt>
                <c:pt idx="1648">
                  <c:v>149.63</c:v>
                </c:pt>
                <c:pt idx="1649">
                  <c:v>149.15</c:v>
                </c:pt>
                <c:pt idx="1650">
                  <c:v>148.66</c:v>
                </c:pt>
                <c:pt idx="1651">
                  <c:v>148.16999999999999</c:v>
                </c:pt>
                <c:pt idx="1652">
                  <c:v>147.43</c:v>
                </c:pt>
                <c:pt idx="1653">
                  <c:v>146.69999999999999</c:v>
                </c:pt>
                <c:pt idx="1654">
                  <c:v>145.97</c:v>
                </c:pt>
                <c:pt idx="1655">
                  <c:v>144.25</c:v>
                </c:pt>
                <c:pt idx="1656">
                  <c:v>143.52000000000001</c:v>
                </c:pt>
                <c:pt idx="1657">
                  <c:v>143.03</c:v>
                </c:pt>
                <c:pt idx="1658">
                  <c:v>143.03</c:v>
                </c:pt>
                <c:pt idx="1659">
                  <c:v>143.03</c:v>
                </c:pt>
                <c:pt idx="1660">
                  <c:v>141.32</c:v>
                </c:pt>
                <c:pt idx="1661">
                  <c:v>140.1</c:v>
                </c:pt>
                <c:pt idx="1662">
                  <c:v>140.1</c:v>
                </c:pt>
                <c:pt idx="1663">
                  <c:v>139.85</c:v>
                </c:pt>
                <c:pt idx="1664">
                  <c:v>139.12</c:v>
                </c:pt>
                <c:pt idx="1665">
                  <c:v>138.63</c:v>
                </c:pt>
                <c:pt idx="1666">
                  <c:v>137.41</c:v>
                </c:pt>
                <c:pt idx="1667">
                  <c:v>137.16</c:v>
                </c:pt>
                <c:pt idx="1668">
                  <c:v>136.43</c:v>
                </c:pt>
                <c:pt idx="1669">
                  <c:v>135.69999999999999</c:v>
                </c:pt>
                <c:pt idx="1670">
                  <c:v>134.47</c:v>
                </c:pt>
                <c:pt idx="1671">
                  <c:v>134.22999999999999</c:v>
                </c:pt>
                <c:pt idx="1672">
                  <c:v>133.74</c:v>
                </c:pt>
                <c:pt idx="1673">
                  <c:v>133.5</c:v>
                </c:pt>
                <c:pt idx="1674">
                  <c:v>133.01</c:v>
                </c:pt>
                <c:pt idx="1675">
                  <c:v>132.27000000000001</c:v>
                </c:pt>
                <c:pt idx="1676">
                  <c:v>131.79</c:v>
                </c:pt>
                <c:pt idx="1677">
                  <c:v>131.30000000000001</c:v>
                </c:pt>
                <c:pt idx="1678">
                  <c:v>129.59</c:v>
                </c:pt>
                <c:pt idx="1679">
                  <c:v>129.1</c:v>
                </c:pt>
                <c:pt idx="1680">
                  <c:v>129.1</c:v>
                </c:pt>
                <c:pt idx="1681">
                  <c:v>129.34</c:v>
                </c:pt>
                <c:pt idx="1682">
                  <c:v>129.1</c:v>
                </c:pt>
                <c:pt idx="1683">
                  <c:v>127.14</c:v>
                </c:pt>
                <c:pt idx="1684">
                  <c:v>126.9</c:v>
                </c:pt>
                <c:pt idx="1685">
                  <c:v>126.16</c:v>
                </c:pt>
                <c:pt idx="1686">
                  <c:v>126.41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199.96429004125361</c:v>
                </c:pt>
                <c:pt idx="1">
                  <c:v>199.93245853192369</c:v>
                </c:pt>
                <c:pt idx="2">
                  <c:v>199.89454613793561</c:v>
                </c:pt>
                <c:pt idx="3">
                  <c:v>199.85113081010149</c:v>
                </c:pt>
                <c:pt idx="4">
                  <c:v>199.80507192147701</c:v>
                </c:pt>
                <c:pt idx="5">
                  <c:v>199.75018213287149</c:v>
                </c:pt>
                <c:pt idx="6">
                  <c:v>199.68968116496691</c:v>
                </c:pt>
                <c:pt idx="7">
                  <c:v>199.619440269439</c:v>
                </c:pt>
                <c:pt idx="8">
                  <c:v>199.54421763443369</c:v>
                </c:pt>
                <c:pt idx="9">
                  <c:v>199.46057970316241</c:v>
                </c:pt>
                <c:pt idx="10">
                  <c:v>199.3725979871173</c:v>
                </c:pt>
                <c:pt idx="11">
                  <c:v>199.2780149008785</c:v>
                </c:pt>
                <c:pt idx="12">
                  <c:v>199.17456475265939</c:v>
                </c:pt>
                <c:pt idx="13">
                  <c:v>199.06529439548521</c:v>
                </c:pt>
                <c:pt idx="14">
                  <c:v>198.9475044137846</c:v>
                </c:pt>
                <c:pt idx="15">
                  <c:v>198.8142769307444</c:v>
                </c:pt>
                <c:pt idx="16">
                  <c:v>198.68044429045469</c:v>
                </c:pt>
                <c:pt idx="17">
                  <c:v>198.54571668420229</c:v>
                </c:pt>
                <c:pt idx="18">
                  <c:v>198.40071242312561</c:v>
                </c:pt>
                <c:pt idx="19">
                  <c:v>198.2490842491537</c:v>
                </c:pt>
                <c:pt idx="20">
                  <c:v>198.09260013663629</c:v>
                </c:pt>
                <c:pt idx="21">
                  <c:v>197.9294136343986</c:v>
                </c:pt>
                <c:pt idx="22">
                  <c:v>197.7563951489596</c:v>
                </c:pt>
                <c:pt idx="23">
                  <c:v>197.58035798536631</c:v>
                </c:pt>
                <c:pt idx="24">
                  <c:v>197.3993728627384</c:v>
                </c:pt>
                <c:pt idx="25">
                  <c:v>197.18342896579779</c:v>
                </c:pt>
                <c:pt idx="26">
                  <c:v>196.9875720707627</c:v>
                </c:pt>
                <c:pt idx="27">
                  <c:v>196.78158584549999</c:v>
                </c:pt>
                <c:pt idx="28">
                  <c:v>196.5759773633539</c:v>
                </c:pt>
                <c:pt idx="29">
                  <c:v>196.3606528892175</c:v>
                </c:pt>
                <c:pt idx="30">
                  <c:v>196.13067845760929</c:v>
                </c:pt>
                <c:pt idx="31">
                  <c:v>195.90428575743471</c:v>
                </c:pt>
                <c:pt idx="32">
                  <c:v>195.6702058150841</c:v>
                </c:pt>
                <c:pt idx="33">
                  <c:v>195.4300062004298</c:v>
                </c:pt>
                <c:pt idx="34">
                  <c:v>195.15846422596681</c:v>
                </c:pt>
                <c:pt idx="35">
                  <c:v>194.89870959767191</c:v>
                </c:pt>
                <c:pt idx="36">
                  <c:v>194.6450369836875</c:v>
                </c:pt>
                <c:pt idx="37">
                  <c:v>194.37019561251009</c:v>
                </c:pt>
                <c:pt idx="38">
                  <c:v>194.10571328773281</c:v>
                </c:pt>
                <c:pt idx="39">
                  <c:v>193.82788729007791</c:v>
                </c:pt>
                <c:pt idx="40">
                  <c:v>193.53759106115689</c:v>
                </c:pt>
                <c:pt idx="41">
                  <c:v>193.25491527979841</c:v>
                </c:pt>
                <c:pt idx="42">
                  <c:v>192.94895511771921</c:v>
                </c:pt>
                <c:pt idx="43">
                  <c:v>192.64971695205119</c:v>
                </c:pt>
                <c:pt idx="44">
                  <c:v>192.33771449184991</c:v>
                </c:pt>
                <c:pt idx="45">
                  <c:v>192.03420733779211</c:v>
                </c:pt>
                <c:pt idx="46">
                  <c:v>191.79022372607409</c:v>
                </c:pt>
                <c:pt idx="47">
                  <c:v>191.4760734200118</c:v>
                </c:pt>
                <c:pt idx="48">
                  <c:v>191.15805989679279</c:v>
                </c:pt>
                <c:pt idx="49">
                  <c:v>190.78936029853571</c:v>
                </c:pt>
                <c:pt idx="50">
                  <c:v>190.4374729638248</c:v>
                </c:pt>
                <c:pt idx="51">
                  <c:v>190.09956158418791</c:v>
                </c:pt>
                <c:pt idx="52">
                  <c:v>189.73964737013131</c:v>
                </c:pt>
                <c:pt idx="53">
                  <c:v>189.38666798798801</c:v>
                </c:pt>
                <c:pt idx="54">
                  <c:v>189.01529045241381</c:v>
                </c:pt>
                <c:pt idx="55">
                  <c:v>188.6487389176875</c:v>
                </c:pt>
                <c:pt idx="56">
                  <c:v>188.2740826313719</c:v>
                </c:pt>
                <c:pt idx="57">
                  <c:v>187.90545921052731</c:v>
                </c:pt>
                <c:pt idx="58">
                  <c:v>187.53029789705451</c:v>
                </c:pt>
                <c:pt idx="59">
                  <c:v>187.13382795526081</c:v>
                </c:pt>
                <c:pt idx="60">
                  <c:v>186.7441033725963</c:v>
                </c:pt>
                <c:pt idx="61">
                  <c:v>186.33164588003191</c:v>
                </c:pt>
                <c:pt idx="62">
                  <c:v>185.94148805652341</c:v>
                </c:pt>
                <c:pt idx="63">
                  <c:v>185.53311683197151</c:v>
                </c:pt>
                <c:pt idx="64">
                  <c:v>185.07167294646919</c:v>
                </c:pt>
                <c:pt idx="65">
                  <c:v>184.6500903747355</c:v>
                </c:pt>
                <c:pt idx="66">
                  <c:v>184.22914585761231</c:v>
                </c:pt>
                <c:pt idx="67">
                  <c:v>183.79457494218019</c:v>
                </c:pt>
                <c:pt idx="68">
                  <c:v>183.3705155268942</c:v>
                </c:pt>
                <c:pt idx="69">
                  <c:v>182.93537906824531</c:v>
                </c:pt>
                <c:pt idx="70">
                  <c:v>182.50292545782111</c:v>
                </c:pt>
                <c:pt idx="71">
                  <c:v>182.05418381971521</c:v>
                </c:pt>
                <c:pt idx="72">
                  <c:v>181.61547210282359</c:v>
                </c:pt>
                <c:pt idx="73">
                  <c:v>181.1560453787375</c:v>
                </c:pt>
                <c:pt idx="74">
                  <c:v>180.71767232852159</c:v>
                </c:pt>
                <c:pt idx="75">
                  <c:v>180.24302416352441</c:v>
                </c:pt>
                <c:pt idx="76">
                  <c:v>179.78348809297299</c:v>
                </c:pt>
                <c:pt idx="77">
                  <c:v>179.2983065362057</c:v>
                </c:pt>
                <c:pt idx="78">
                  <c:v>178.84218730631449</c:v>
                </c:pt>
                <c:pt idx="79">
                  <c:v>178.34992055187669</c:v>
                </c:pt>
                <c:pt idx="80">
                  <c:v>177.82121481922911</c:v>
                </c:pt>
                <c:pt idx="81">
                  <c:v>177.33205903466879</c:v>
                </c:pt>
                <c:pt idx="82">
                  <c:v>176.8442649209351</c:v>
                </c:pt>
                <c:pt idx="83">
                  <c:v>176.35183417822549</c:v>
                </c:pt>
                <c:pt idx="84">
                  <c:v>175.86210943112681</c:v>
                </c:pt>
                <c:pt idx="85">
                  <c:v>175.37774049392689</c:v>
                </c:pt>
                <c:pt idx="86">
                  <c:v>174.87047178978679</c:v>
                </c:pt>
                <c:pt idx="87">
                  <c:v>174.39003265250989</c:v>
                </c:pt>
                <c:pt idx="88">
                  <c:v>173.8959375399015</c:v>
                </c:pt>
                <c:pt idx="89">
                  <c:v>173.3145614851523</c:v>
                </c:pt>
                <c:pt idx="90">
                  <c:v>172.80912465427011</c:v>
                </c:pt>
                <c:pt idx="91">
                  <c:v>172.31992781859449</c:v>
                </c:pt>
                <c:pt idx="92">
                  <c:v>171.79153701709311</c:v>
                </c:pt>
                <c:pt idx="93">
                  <c:v>171.26872262541079</c:v>
                </c:pt>
                <c:pt idx="94">
                  <c:v>170.7884808647546</c:v>
                </c:pt>
                <c:pt idx="95">
                  <c:v>170.24108660589329</c:v>
                </c:pt>
                <c:pt idx="96">
                  <c:v>169.65954372027039</c:v>
                </c:pt>
                <c:pt idx="97">
                  <c:v>169.13229087120621</c:v>
                </c:pt>
                <c:pt idx="98">
                  <c:v>168.6134693354837</c:v>
                </c:pt>
                <c:pt idx="99">
                  <c:v>168.0809828775341</c:v>
                </c:pt>
                <c:pt idx="100">
                  <c:v>167.53667381896571</c:v>
                </c:pt>
                <c:pt idx="101">
                  <c:v>166.99466131309319</c:v>
                </c:pt>
                <c:pt idx="102">
                  <c:v>166.4692501682855</c:v>
                </c:pt>
                <c:pt idx="103">
                  <c:v>165.938293197208</c:v>
                </c:pt>
                <c:pt idx="104">
                  <c:v>165.41303389452099</c:v>
                </c:pt>
                <c:pt idx="105">
                  <c:v>164.84738562004509</c:v>
                </c:pt>
                <c:pt idx="106">
                  <c:v>164.32315129981879</c:v>
                </c:pt>
                <c:pt idx="107">
                  <c:v>163.67983823265399</c:v>
                </c:pt>
                <c:pt idx="108">
                  <c:v>163.15361603247379</c:v>
                </c:pt>
                <c:pt idx="109">
                  <c:v>162.62143055988409</c:v>
                </c:pt>
                <c:pt idx="110">
                  <c:v>162.0525992976163</c:v>
                </c:pt>
                <c:pt idx="111">
                  <c:v>161.52141061950931</c:v>
                </c:pt>
                <c:pt idx="112">
                  <c:v>160.96176857588071</c:v>
                </c:pt>
                <c:pt idx="113">
                  <c:v>160.40295127161269</c:v>
                </c:pt>
                <c:pt idx="114">
                  <c:v>159.8317139431324</c:v>
                </c:pt>
                <c:pt idx="115">
                  <c:v>159.30340920562591</c:v>
                </c:pt>
                <c:pt idx="116">
                  <c:v>158.7221443522489</c:v>
                </c:pt>
                <c:pt idx="117">
                  <c:v>158.10676499633439</c:v>
                </c:pt>
                <c:pt idx="118">
                  <c:v>157.61188385808509</c:v>
                </c:pt>
                <c:pt idx="119">
                  <c:v>156.9904347904961</c:v>
                </c:pt>
                <c:pt idx="120">
                  <c:v>156.44705778114329</c:v>
                </c:pt>
                <c:pt idx="121">
                  <c:v>155.87766309449941</c:v>
                </c:pt>
                <c:pt idx="122">
                  <c:v>155.3355736027568</c:v>
                </c:pt>
                <c:pt idx="123">
                  <c:v>154.77144047535629</c:v>
                </c:pt>
                <c:pt idx="124">
                  <c:v>154.21662872456071</c:v>
                </c:pt>
                <c:pt idx="125">
                  <c:v>153.67718902021059</c:v>
                </c:pt>
                <c:pt idx="126">
                  <c:v>153.10442934153559</c:v>
                </c:pt>
                <c:pt idx="127">
                  <c:v>152.55673132315229</c:v>
                </c:pt>
                <c:pt idx="128">
                  <c:v>151.98244220739579</c:v>
                </c:pt>
                <c:pt idx="129">
                  <c:v>151.42070681756769</c:v>
                </c:pt>
                <c:pt idx="130">
                  <c:v>150.81815209857271</c:v>
                </c:pt>
                <c:pt idx="131">
                  <c:v>150.24199207501039</c:v>
                </c:pt>
                <c:pt idx="132">
                  <c:v>149.70408904159689</c:v>
                </c:pt>
                <c:pt idx="133">
                  <c:v>149.14055111018911</c:v>
                </c:pt>
                <c:pt idx="134">
                  <c:v>148.59257023349801</c:v>
                </c:pt>
                <c:pt idx="135">
                  <c:v>148.0662090402007</c:v>
                </c:pt>
                <c:pt idx="136">
                  <c:v>147.50022284330851</c:v>
                </c:pt>
                <c:pt idx="137">
                  <c:v>146.95622355993649</c:v>
                </c:pt>
                <c:pt idx="138">
                  <c:v>146.38162187801049</c:v>
                </c:pt>
                <c:pt idx="139">
                  <c:v>145.83003723846929</c:v>
                </c:pt>
                <c:pt idx="140">
                  <c:v>145.30088257195939</c:v>
                </c:pt>
                <c:pt idx="141">
                  <c:v>144.77692758059479</c:v>
                </c:pt>
                <c:pt idx="142">
                  <c:v>144.20796343065871</c:v>
                </c:pt>
                <c:pt idx="143">
                  <c:v>143.6261266770137</c:v>
                </c:pt>
                <c:pt idx="144">
                  <c:v>143.09907113154119</c:v>
                </c:pt>
                <c:pt idx="145">
                  <c:v>142.54150647742179</c:v>
                </c:pt>
                <c:pt idx="146">
                  <c:v>142.01377123954609</c:v>
                </c:pt>
                <c:pt idx="147">
                  <c:v>141.48162935329921</c:v>
                </c:pt>
                <c:pt idx="148">
                  <c:v>140.9367575437588</c:v>
                </c:pt>
                <c:pt idx="149">
                  <c:v>140.41971955947491</c:v>
                </c:pt>
                <c:pt idx="150">
                  <c:v>139.90456963168589</c:v>
                </c:pt>
                <c:pt idx="151">
                  <c:v>139.377063291311</c:v>
                </c:pt>
                <c:pt idx="152">
                  <c:v>138.84922894758461</c:v>
                </c:pt>
                <c:pt idx="153">
                  <c:v>138.3470593325836</c:v>
                </c:pt>
                <c:pt idx="154">
                  <c:v>137.8018413077113</c:v>
                </c:pt>
                <c:pt idx="155">
                  <c:v>137.29826497576499</c:v>
                </c:pt>
                <c:pt idx="156">
                  <c:v>136.7718815348131</c:v>
                </c:pt>
                <c:pt idx="157">
                  <c:v>136.20061327654579</c:v>
                </c:pt>
                <c:pt idx="158">
                  <c:v>135.7058709341668</c:v>
                </c:pt>
                <c:pt idx="159">
                  <c:v>135.20988801535191</c:v>
                </c:pt>
                <c:pt idx="160">
                  <c:v>134.72125448301841</c:v>
                </c:pt>
                <c:pt idx="161">
                  <c:v>134.2549220849298</c:v>
                </c:pt>
                <c:pt idx="162">
                  <c:v>133.6881864408077</c:v>
                </c:pt>
                <c:pt idx="163">
                  <c:v>133.20728767304519</c:v>
                </c:pt>
                <c:pt idx="164">
                  <c:v>132.71896341018129</c:v>
                </c:pt>
                <c:pt idx="165">
                  <c:v>132.23646729613799</c:v>
                </c:pt>
                <c:pt idx="166">
                  <c:v>131.77558762131909</c:v>
                </c:pt>
                <c:pt idx="167">
                  <c:v>131.29267295501879</c:v>
                </c:pt>
                <c:pt idx="168">
                  <c:v>130.83805889509799</c:v>
                </c:pt>
                <c:pt idx="169">
                  <c:v>130.380273525842</c:v>
                </c:pt>
                <c:pt idx="170">
                  <c:v>129.833579997448</c:v>
                </c:pt>
                <c:pt idx="171">
                  <c:v>129.38808640441999</c:v>
                </c:pt>
                <c:pt idx="172">
                  <c:v>128.93445662384241</c:v>
                </c:pt>
                <c:pt idx="173">
                  <c:v>128.4832450907449</c:v>
                </c:pt>
                <c:pt idx="174">
                  <c:v>128.02905724990839</c:v>
                </c:pt>
                <c:pt idx="175">
                  <c:v>127.5813921868268</c:v>
                </c:pt>
                <c:pt idx="176">
                  <c:v>127.15245729482611</c:v>
                </c:pt>
                <c:pt idx="177">
                  <c:v>126.7000506087624</c:v>
                </c:pt>
                <c:pt idx="178">
                  <c:v>126.2866056932947</c:v>
                </c:pt>
                <c:pt idx="179">
                  <c:v>125.8446419823422</c:v>
                </c:pt>
                <c:pt idx="180">
                  <c:v>125.4266472947631</c:v>
                </c:pt>
                <c:pt idx="181">
                  <c:v>125.0069022279211</c:v>
                </c:pt>
                <c:pt idx="182">
                  <c:v>124.59243846291299</c:v>
                </c:pt>
                <c:pt idx="183">
                  <c:v>124.1739528434602</c:v>
                </c:pt>
                <c:pt idx="184">
                  <c:v>123.78027552444691</c:v>
                </c:pt>
                <c:pt idx="185">
                  <c:v>123.33506758672451</c:v>
                </c:pt>
                <c:pt idx="186">
                  <c:v>122.9799519433256</c:v>
                </c:pt>
                <c:pt idx="187">
                  <c:v>122.59279803870881</c:v>
                </c:pt>
                <c:pt idx="188">
                  <c:v>122.1965646864478</c:v>
                </c:pt>
                <c:pt idx="189">
                  <c:v>121.7793629977937</c:v>
                </c:pt>
                <c:pt idx="190">
                  <c:v>121.404117131617</c:v>
                </c:pt>
                <c:pt idx="191">
                  <c:v>121.0404807148302</c:v>
                </c:pt>
                <c:pt idx="192">
                  <c:v>120.6889279375505</c:v>
                </c:pt>
                <c:pt idx="193">
                  <c:v>120.315138852049</c:v>
                </c:pt>
                <c:pt idx="194">
                  <c:v>119.957657892982</c:v>
                </c:pt>
                <c:pt idx="195">
                  <c:v>119.6056196169464</c:v>
                </c:pt>
                <c:pt idx="196">
                  <c:v>119.27962835522121</c:v>
                </c:pt>
                <c:pt idx="197">
                  <c:v>118.95593875950711</c:v>
                </c:pt>
                <c:pt idx="198">
                  <c:v>118.56876044554279</c:v>
                </c:pt>
                <c:pt idx="199">
                  <c:v>118.2450065464532</c:v>
                </c:pt>
                <c:pt idx="200">
                  <c:v>117.9309589590883</c:v>
                </c:pt>
                <c:pt idx="201">
                  <c:v>117.6192945618762</c:v>
                </c:pt>
                <c:pt idx="202">
                  <c:v>117.3035536773253</c:v>
                </c:pt>
                <c:pt idx="203">
                  <c:v>117.0078069521842</c:v>
                </c:pt>
                <c:pt idx="204">
                  <c:v>116.70736636149979</c:v>
                </c:pt>
                <c:pt idx="205">
                  <c:v>116.4183220498839</c:v>
                </c:pt>
                <c:pt idx="206">
                  <c:v>116.1456531170426</c:v>
                </c:pt>
                <c:pt idx="207">
                  <c:v>115.859361425465</c:v>
                </c:pt>
                <c:pt idx="208">
                  <c:v>115.5927761685124</c:v>
                </c:pt>
                <c:pt idx="209">
                  <c:v>115.3176079281465</c:v>
                </c:pt>
                <c:pt idx="210">
                  <c:v>115.0695341483209</c:v>
                </c:pt>
                <c:pt idx="211">
                  <c:v>114.7784330748827</c:v>
                </c:pt>
                <c:pt idx="212">
                  <c:v>114.5348245517542</c:v>
                </c:pt>
                <c:pt idx="213">
                  <c:v>114.2914725685926</c:v>
                </c:pt>
                <c:pt idx="214">
                  <c:v>114.0600769701425</c:v>
                </c:pt>
                <c:pt idx="215">
                  <c:v>113.8348566778224</c:v>
                </c:pt>
                <c:pt idx="216">
                  <c:v>113.6099104446857</c:v>
                </c:pt>
                <c:pt idx="217">
                  <c:v>113.3740165174693</c:v>
                </c:pt>
                <c:pt idx="218">
                  <c:v>113.1911574797227</c:v>
                </c:pt>
                <c:pt idx="219">
                  <c:v>112.9851379048756</c:v>
                </c:pt>
                <c:pt idx="220">
                  <c:v>112.77118085326811</c:v>
                </c:pt>
                <c:pt idx="221">
                  <c:v>112.5870169150913</c:v>
                </c:pt>
                <c:pt idx="222">
                  <c:v>112.400038038709</c:v>
                </c:pt>
                <c:pt idx="223">
                  <c:v>112.2269711679966</c:v>
                </c:pt>
                <c:pt idx="224">
                  <c:v>112.04946010833601</c:v>
                </c:pt>
                <c:pt idx="225">
                  <c:v>111.88508701273111</c:v>
                </c:pt>
                <c:pt idx="226">
                  <c:v>111.728362356944</c:v>
                </c:pt>
                <c:pt idx="227">
                  <c:v>111.5761467486975</c:v>
                </c:pt>
                <c:pt idx="228">
                  <c:v>111.43760124176571</c:v>
                </c:pt>
                <c:pt idx="229">
                  <c:v>111.299763444287</c:v>
                </c:pt>
                <c:pt idx="230">
                  <c:v>111.1779395224131</c:v>
                </c:pt>
                <c:pt idx="231">
                  <c:v>111.0486250819351</c:v>
                </c:pt>
                <c:pt idx="232">
                  <c:v>110.93463563160439</c:v>
                </c:pt>
                <c:pt idx="233">
                  <c:v>110.8216960284302</c:v>
                </c:pt>
                <c:pt idx="234">
                  <c:v>110.72099301325621</c:v>
                </c:pt>
                <c:pt idx="235">
                  <c:v>110.62175671403411</c:v>
                </c:pt>
                <c:pt idx="236">
                  <c:v>110.52302394133559</c:v>
                </c:pt>
                <c:pt idx="237">
                  <c:v>110.444696716603</c:v>
                </c:pt>
                <c:pt idx="238">
                  <c:v>110.36815588747</c:v>
                </c:pt>
                <c:pt idx="239">
                  <c:v>110.301987401265</c:v>
                </c:pt>
                <c:pt idx="240">
                  <c:v>110.23898347731379</c:v>
                </c:pt>
                <c:pt idx="241">
                  <c:v>110.1838251822807</c:v>
                </c:pt>
                <c:pt idx="242">
                  <c:v>110.1374699656418</c:v>
                </c:pt>
                <c:pt idx="243">
                  <c:v>110.098046734767</c:v>
                </c:pt>
                <c:pt idx="244">
                  <c:v>110.0642747397725</c:v>
                </c:pt>
                <c:pt idx="245">
                  <c:v>110.0384364197552</c:v>
                </c:pt>
                <c:pt idx="246">
                  <c:v>110.0193321938433</c:v>
                </c:pt>
                <c:pt idx="247">
                  <c:v>110.0051467690737</c:v>
                </c:pt>
                <c:pt idx="248">
                  <c:v>110.00017474500051</c:v>
                </c:pt>
                <c:pt idx="249">
                  <c:v>110.0021021754127</c:v>
                </c:pt>
                <c:pt idx="250">
                  <c:v>110.0111459198249</c:v>
                </c:pt>
                <c:pt idx="251">
                  <c:v>110.0259742182662</c:v>
                </c:pt>
                <c:pt idx="252">
                  <c:v>110.0493194718661</c:v>
                </c:pt>
                <c:pt idx="253">
                  <c:v>110.0796355592791</c:v>
                </c:pt>
                <c:pt idx="254">
                  <c:v>110.1158423032861</c:v>
                </c:pt>
                <c:pt idx="255">
                  <c:v>110.15898245243891</c:v>
                </c:pt>
                <c:pt idx="256">
                  <c:v>110.2096603091077</c:v>
                </c:pt>
                <c:pt idx="257">
                  <c:v>110.2651824197488</c:v>
                </c:pt>
                <c:pt idx="258">
                  <c:v>110.3295459620104</c:v>
                </c:pt>
                <c:pt idx="259">
                  <c:v>110.40118519954009</c:v>
                </c:pt>
                <c:pt idx="260">
                  <c:v>110.4820062902038</c:v>
                </c:pt>
                <c:pt idx="261">
                  <c:v>110.5649830314938</c:v>
                </c:pt>
                <c:pt idx="262">
                  <c:v>110.6550478405246</c:v>
                </c:pt>
                <c:pt idx="263">
                  <c:v>110.7679798881404</c:v>
                </c:pt>
                <c:pt idx="264">
                  <c:v>110.8720571726703</c:v>
                </c:pt>
                <c:pt idx="265">
                  <c:v>110.9849124253182</c:v>
                </c:pt>
                <c:pt idx="266">
                  <c:v>111.1058170563077</c:v>
                </c:pt>
                <c:pt idx="267">
                  <c:v>111.234387764175</c:v>
                </c:pt>
                <c:pt idx="268">
                  <c:v>111.3626653108862</c:v>
                </c:pt>
                <c:pt idx="269">
                  <c:v>111.4969757088293</c:v>
                </c:pt>
                <c:pt idx="270">
                  <c:v>111.64629309490471</c:v>
                </c:pt>
                <c:pt idx="271">
                  <c:v>111.8029752344538</c:v>
                </c:pt>
                <c:pt idx="272">
                  <c:v>111.96311284087059</c:v>
                </c:pt>
                <c:pt idx="273">
                  <c:v>112.1298726805048</c:v>
                </c:pt>
                <c:pt idx="274">
                  <c:v>112.3030629326894</c:v>
                </c:pt>
                <c:pt idx="275">
                  <c:v>112.48137241638079</c:v>
                </c:pt>
                <c:pt idx="276">
                  <c:v>112.6817394600458</c:v>
                </c:pt>
                <c:pt idx="277">
                  <c:v>112.88609491500701</c:v>
                </c:pt>
                <c:pt idx="278">
                  <c:v>113.0878897078895</c:v>
                </c:pt>
                <c:pt idx="279">
                  <c:v>113.2910585829584</c:v>
                </c:pt>
                <c:pt idx="280">
                  <c:v>113.4981601382852</c:v>
                </c:pt>
                <c:pt idx="281">
                  <c:v>113.7242849674291</c:v>
                </c:pt>
                <c:pt idx="282">
                  <c:v>113.94462669881921</c:v>
                </c:pt>
                <c:pt idx="283">
                  <c:v>114.1838399146145</c:v>
                </c:pt>
                <c:pt idx="284">
                  <c:v>114.4171072904896</c:v>
                </c:pt>
                <c:pt idx="285">
                  <c:v>114.66599228091989</c:v>
                </c:pt>
                <c:pt idx="286">
                  <c:v>114.9134788492504</c:v>
                </c:pt>
                <c:pt idx="287">
                  <c:v>115.17074899604729</c:v>
                </c:pt>
                <c:pt idx="288">
                  <c:v>115.4297692990279</c:v>
                </c:pt>
                <c:pt idx="289">
                  <c:v>115.7040193746661</c:v>
                </c:pt>
                <c:pt idx="290">
                  <c:v>115.9750137644991</c:v>
                </c:pt>
                <c:pt idx="291">
                  <c:v>116.2579720020056</c:v>
                </c:pt>
                <c:pt idx="292">
                  <c:v>116.55156779619691</c:v>
                </c:pt>
                <c:pt idx="293">
                  <c:v>116.84173750839859</c:v>
                </c:pt>
                <c:pt idx="294">
                  <c:v>117.1822384468026</c:v>
                </c:pt>
                <c:pt idx="295">
                  <c:v>117.4781569982881</c:v>
                </c:pt>
                <c:pt idx="296">
                  <c:v>117.79193069023719</c:v>
                </c:pt>
                <c:pt idx="297">
                  <c:v>118.108784289317</c:v>
                </c:pt>
                <c:pt idx="298">
                  <c:v>118.43322257202711</c:v>
                </c:pt>
                <c:pt idx="299">
                  <c:v>118.7556010219912</c:v>
                </c:pt>
                <c:pt idx="300">
                  <c:v>119.10034005135731</c:v>
                </c:pt>
                <c:pt idx="301">
                  <c:v>119.44026866994609</c:v>
                </c:pt>
                <c:pt idx="302">
                  <c:v>119.76313323100941</c:v>
                </c:pt>
                <c:pt idx="303">
                  <c:v>120.1004586123702</c:v>
                </c:pt>
                <c:pt idx="304">
                  <c:v>120.469717232685</c:v>
                </c:pt>
                <c:pt idx="305">
                  <c:v>120.8171160091389</c:v>
                </c:pt>
                <c:pt idx="306">
                  <c:v>121.2457560944919</c:v>
                </c:pt>
                <c:pt idx="307">
                  <c:v>121.5595644063719</c:v>
                </c:pt>
                <c:pt idx="308">
                  <c:v>121.86268215988579</c:v>
                </c:pt>
                <c:pt idx="309">
                  <c:v>122.2405746017288</c:v>
                </c:pt>
                <c:pt idx="310">
                  <c:v>122.6244463939571</c:v>
                </c:pt>
                <c:pt idx="311">
                  <c:v>123.0053427554043</c:v>
                </c:pt>
                <c:pt idx="312">
                  <c:v>123.410869192116</c:v>
                </c:pt>
                <c:pt idx="313">
                  <c:v>123.8013999017699</c:v>
                </c:pt>
                <c:pt idx="314">
                  <c:v>124.1853939663831</c:v>
                </c:pt>
                <c:pt idx="315">
                  <c:v>124.6513138678548</c:v>
                </c:pt>
                <c:pt idx="316">
                  <c:v>125.0830439117512</c:v>
                </c:pt>
                <c:pt idx="317">
                  <c:v>125.48750816033289</c:v>
                </c:pt>
                <c:pt idx="318">
                  <c:v>125.90998648968861</c:v>
                </c:pt>
                <c:pt idx="319">
                  <c:v>126.3357575636272</c:v>
                </c:pt>
                <c:pt idx="320">
                  <c:v>126.77314511219591</c:v>
                </c:pt>
                <c:pt idx="321">
                  <c:v>127.1999510289632</c:v>
                </c:pt>
                <c:pt idx="322">
                  <c:v>127.6504728280282</c:v>
                </c:pt>
                <c:pt idx="323">
                  <c:v>128.09638755408619</c:v>
                </c:pt>
                <c:pt idx="324">
                  <c:v>128.54798653307469</c:v>
                </c:pt>
                <c:pt idx="325">
                  <c:v>129.00670247731409</c:v>
                </c:pt>
                <c:pt idx="326">
                  <c:v>129.4640414401261</c:v>
                </c:pt>
                <c:pt idx="327">
                  <c:v>129.9149380203396</c:v>
                </c:pt>
                <c:pt idx="328">
                  <c:v>130.44284948066269</c:v>
                </c:pt>
                <c:pt idx="329">
                  <c:v>130.90163005845591</c:v>
                </c:pt>
                <c:pt idx="330">
                  <c:v>131.36974842300711</c:v>
                </c:pt>
                <c:pt idx="331">
                  <c:v>131.8323172490243</c:v>
                </c:pt>
                <c:pt idx="332">
                  <c:v>132.32579200172131</c:v>
                </c:pt>
                <c:pt idx="333">
                  <c:v>132.78708277085781</c:v>
                </c:pt>
                <c:pt idx="334">
                  <c:v>133.27766541445209</c:v>
                </c:pt>
                <c:pt idx="335">
                  <c:v>133.77184660048121</c:v>
                </c:pt>
                <c:pt idx="336">
                  <c:v>134.28397096789459</c:v>
                </c:pt>
                <c:pt idx="337">
                  <c:v>134.76096426675781</c:v>
                </c:pt>
                <c:pt idx="338">
                  <c:v>135.30955276512049</c:v>
                </c:pt>
                <c:pt idx="339">
                  <c:v>135.82086505279321</c:v>
                </c:pt>
                <c:pt idx="340">
                  <c:v>136.32646968001191</c:v>
                </c:pt>
                <c:pt idx="341">
                  <c:v>136.82178692962091</c:v>
                </c:pt>
                <c:pt idx="342">
                  <c:v>137.33540793357639</c:v>
                </c:pt>
                <c:pt idx="343">
                  <c:v>137.83885883248959</c:v>
                </c:pt>
                <c:pt idx="344">
                  <c:v>138.3846814289148</c:v>
                </c:pt>
                <c:pt idx="345">
                  <c:v>138.8715147362069</c:v>
                </c:pt>
                <c:pt idx="346">
                  <c:v>139.45745311190831</c:v>
                </c:pt>
                <c:pt idx="347">
                  <c:v>139.98057179579021</c:v>
                </c:pt>
                <c:pt idx="348">
                  <c:v>140.50276599243989</c:v>
                </c:pt>
                <c:pt idx="349">
                  <c:v>141.0410785808136</c:v>
                </c:pt>
                <c:pt idx="350">
                  <c:v>141.56830132852019</c:v>
                </c:pt>
                <c:pt idx="351">
                  <c:v>142.11228978133829</c:v>
                </c:pt>
                <c:pt idx="352">
                  <c:v>142.64430353894741</c:v>
                </c:pt>
                <c:pt idx="353">
                  <c:v>143.1880223039521</c:v>
                </c:pt>
                <c:pt idx="354">
                  <c:v>143.72268090806759</c:v>
                </c:pt>
                <c:pt idx="355">
                  <c:v>144.27951867433831</c:v>
                </c:pt>
                <c:pt idx="356">
                  <c:v>144.82007707647381</c:v>
                </c:pt>
                <c:pt idx="357">
                  <c:v>145.3597138744787</c:v>
                </c:pt>
                <c:pt idx="358">
                  <c:v>145.90372344432569</c:v>
                </c:pt>
                <c:pt idx="359">
                  <c:v>146.44244773849601</c:v>
                </c:pt>
                <c:pt idx="360">
                  <c:v>146.9991812808949</c:v>
                </c:pt>
                <c:pt idx="361">
                  <c:v>147.60467445408011</c:v>
                </c:pt>
                <c:pt idx="362">
                  <c:v>148.15291193786041</c:v>
                </c:pt>
                <c:pt idx="363">
                  <c:v>148.7095400043128</c:v>
                </c:pt>
                <c:pt idx="364">
                  <c:v>149.26720151197611</c:v>
                </c:pt>
                <c:pt idx="365">
                  <c:v>149.8130812605221</c:v>
                </c:pt>
                <c:pt idx="366">
                  <c:v>150.37325153122509</c:v>
                </c:pt>
                <c:pt idx="367">
                  <c:v>150.91513066883491</c:v>
                </c:pt>
                <c:pt idx="368">
                  <c:v>151.47636160357601</c:v>
                </c:pt>
                <c:pt idx="369">
                  <c:v>152.04649282649811</c:v>
                </c:pt>
                <c:pt idx="370">
                  <c:v>152.58852421921051</c:v>
                </c:pt>
                <c:pt idx="371">
                  <c:v>153.15076064062271</c:v>
                </c:pt>
                <c:pt idx="372">
                  <c:v>153.7081161349455</c:v>
                </c:pt>
                <c:pt idx="373">
                  <c:v>154.2622866302012</c:v>
                </c:pt>
                <c:pt idx="374">
                  <c:v>154.8259760308469</c:v>
                </c:pt>
                <c:pt idx="375">
                  <c:v>155.4413895758596</c:v>
                </c:pt>
                <c:pt idx="376">
                  <c:v>156.00332749008871</c:v>
                </c:pt>
                <c:pt idx="377">
                  <c:v>156.55894461642029</c:v>
                </c:pt>
                <c:pt idx="378">
                  <c:v>157.12645437006529</c:v>
                </c:pt>
                <c:pt idx="379">
                  <c:v>157.67792705954011</c:v>
                </c:pt>
                <c:pt idx="380">
                  <c:v>158.24319672225559</c:v>
                </c:pt>
                <c:pt idx="381">
                  <c:v>158.80246822813561</c:v>
                </c:pt>
                <c:pt idx="382">
                  <c:v>159.3346112892529</c:v>
                </c:pt>
                <c:pt idx="383">
                  <c:v>159.910647548816</c:v>
                </c:pt>
                <c:pt idx="384">
                  <c:v>160.45620921630311</c:v>
                </c:pt>
                <c:pt idx="385">
                  <c:v>161.03076112339329</c:v>
                </c:pt>
                <c:pt idx="386">
                  <c:v>161.5969122699756</c:v>
                </c:pt>
                <c:pt idx="387">
                  <c:v>162.13172972266099</c:v>
                </c:pt>
                <c:pt idx="388">
                  <c:v>162.65916724308289</c:v>
                </c:pt>
                <c:pt idx="389">
                  <c:v>163.23429874956861</c:v>
                </c:pt>
                <c:pt idx="390">
                  <c:v>163.82600421475041</c:v>
                </c:pt>
                <c:pt idx="391">
                  <c:v>164.3661243193996</c:v>
                </c:pt>
                <c:pt idx="392">
                  <c:v>164.92978838344629</c:v>
                </c:pt>
                <c:pt idx="393">
                  <c:v>165.4688337375795</c:v>
                </c:pt>
                <c:pt idx="394">
                  <c:v>166.00796002317861</c:v>
                </c:pt>
                <c:pt idx="395">
                  <c:v>166.55728894971659</c:v>
                </c:pt>
                <c:pt idx="396">
                  <c:v>167.07210662000691</c:v>
                </c:pt>
                <c:pt idx="397">
                  <c:v>167.6183691948018</c:v>
                </c:pt>
                <c:pt idx="398">
                  <c:v>168.14539816349719</c:v>
                </c:pt>
                <c:pt idx="399">
                  <c:v>168.68770920228991</c:v>
                </c:pt>
                <c:pt idx="400">
                  <c:v>169.20673462702891</c:v>
                </c:pt>
                <c:pt idx="401">
                  <c:v>169.79486402965901</c:v>
                </c:pt>
                <c:pt idx="402">
                  <c:v>170.3122403400252</c:v>
                </c:pt>
                <c:pt idx="403">
                  <c:v>170.83735930285781</c:v>
                </c:pt>
                <c:pt idx="404">
                  <c:v>171.35847295172431</c:v>
                </c:pt>
                <c:pt idx="405">
                  <c:v>171.86722222561789</c:v>
                </c:pt>
                <c:pt idx="406">
                  <c:v>172.36870989162321</c:v>
                </c:pt>
                <c:pt idx="407">
                  <c:v>172.89290770331559</c:v>
                </c:pt>
                <c:pt idx="408">
                  <c:v>173.39566769411431</c:v>
                </c:pt>
                <c:pt idx="409">
                  <c:v>173.92357041937569</c:v>
                </c:pt>
                <c:pt idx="410">
                  <c:v>174.42112023328389</c:v>
                </c:pt>
                <c:pt idx="411">
                  <c:v>174.93503570742621</c:v>
                </c:pt>
                <c:pt idx="412">
                  <c:v>175.47806945551159</c:v>
                </c:pt>
                <c:pt idx="413">
                  <c:v>175.98031212956869</c:v>
                </c:pt>
                <c:pt idx="414">
                  <c:v>176.44949518942121</c:v>
                </c:pt>
                <c:pt idx="415">
                  <c:v>176.95364479100039</c:v>
                </c:pt>
                <c:pt idx="416">
                  <c:v>177.42744425448231</c:v>
                </c:pt>
                <c:pt idx="417">
                  <c:v>177.90994308118849</c:v>
                </c:pt>
                <c:pt idx="418">
                  <c:v>178.378189265994</c:v>
                </c:pt>
                <c:pt idx="419">
                  <c:v>178.87011846724479</c:v>
                </c:pt>
                <c:pt idx="420">
                  <c:v>179.31859724290629</c:v>
                </c:pt>
                <c:pt idx="421">
                  <c:v>179.81214996755989</c:v>
                </c:pt>
                <c:pt idx="422">
                  <c:v>180.2567789000247</c:v>
                </c:pt>
                <c:pt idx="423">
                  <c:v>180.7400610603172</c:v>
                </c:pt>
                <c:pt idx="424">
                  <c:v>181.1762917331848</c:v>
                </c:pt>
                <c:pt idx="425">
                  <c:v>181.69046256786311</c:v>
                </c:pt>
                <c:pt idx="426">
                  <c:v>182.1372690423494</c:v>
                </c:pt>
                <c:pt idx="427">
                  <c:v>182.5715131290014</c:v>
                </c:pt>
                <c:pt idx="428">
                  <c:v>182.9963859233531</c:v>
                </c:pt>
                <c:pt idx="429">
                  <c:v>183.4361584547901</c:v>
                </c:pt>
                <c:pt idx="430">
                  <c:v>183.85095387756689</c:v>
                </c:pt>
                <c:pt idx="431">
                  <c:v>184.29566622965069</c:v>
                </c:pt>
                <c:pt idx="432">
                  <c:v>184.70752941359601</c:v>
                </c:pt>
                <c:pt idx="433">
                  <c:v>185.13171255223301</c:v>
                </c:pt>
                <c:pt idx="434">
                  <c:v>185.5445375984493</c:v>
                </c:pt>
                <c:pt idx="435">
                  <c:v>186.00398231608361</c:v>
                </c:pt>
                <c:pt idx="436">
                  <c:v>186.35170212404259</c:v>
                </c:pt>
                <c:pt idx="437">
                  <c:v>186.7959269466331</c:v>
                </c:pt>
                <c:pt idx="438">
                  <c:v>187.18986202819741</c:v>
                </c:pt>
                <c:pt idx="439">
                  <c:v>187.56837961403821</c:v>
                </c:pt>
                <c:pt idx="440">
                  <c:v>187.9621350654206</c:v>
                </c:pt>
                <c:pt idx="441">
                  <c:v>188.3374588434219</c:v>
                </c:pt>
                <c:pt idx="442">
                  <c:v>188.72103034526131</c:v>
                </c:pt>
                <c:pt idx="443">
                  <c:v>189.08163937550361</c:v>
                </c:pt>
                <c:pt idx="444">
                  <c:v>189.4408837641441</c:v>
                </c:pt>
                <c:pt idx="445">
                  <c:v>189.81614778934059</c:v>
                </c:pt>
                <c:pt idx="446">
                  <c:v>190.1500356314456</c:v>
                </c:pt>
                <c:pt idx="447">
                  <c:v>190.49120453542471</c:v>
                </c:pt>
                <c:pt idx="448">
                  <c:v>190.86449955155601</c:v>
                </c:pt>
                <c:pt idx="449">
                  <c:v>191.19871599390561</c:v>
                </c:pt>
                <c:pt idx="450">
                  <c:v>191.52869402023171</c:v>
                </c:pt>
                <c:pt idx="451">
                  <c:v>191.84327347671231</c:v>
                </c:pt>
                <c:pt idx="452">
                  <c:v>192.17346527161109</c:v>
                </c:pt>
                <c:pt idx="453">
                  <c:v>192.4829499612614</c:v>
                </c:pt>
                <c:pt idx="454">
                  <c:v>192.79242022487841</c:v>
                </c:pt>
                <c:pt idx="455">
                  <c:v>193.0966563823597</c:v>
                </c:pt>
                <c:pt idx="456">
                  <c:v>193.38370659822559</c:v>
                </c:pt>
                <c:pt idx="457">
                  <c:v>193.67017994314941</c:v>
                </c:pt>
                <c:pt idx="458">
                  <c:v>193.9857951659844</c:v>
                </c:pt>
                <c:pt idx="459">
                  <c:v>194.25339075258779</c:v>
                </c:pt>
                <c:pt idx="460">
                  <c:v>194.51892625156509</c:v>
                </c:pt>
                <c:pt idx="461">
                  <c:v>194.7859635655106</c:v>
                </c:pt>
                <c:pt idx="462">
                  <c:v>195.04118211193139</c:v>
                </c:pt>
                <c:pt idx="463">
                  <c:v>195.29614994854899</c:v>
                </c:pt>
                <c:pt idx="464">
                  <c:v>195.61443603556981</c:v>
                </c:pt>
                <c:pt idx="465">
                  <c:v>195.85404487189291</c:v>
                </c:pt>
                <c:pt idx="466">
                  <c:v>196.07978694079651</c:v>
                </c:pt>
                <c:pt idx="467">
                  <c:v>196.29918115150559</c:v>
                </c:pt>
                <c:pt idx="468">
                  <c:v>196.5268370066816</c:v>
                </c:pt>
                <c:pt idx="469">
                  <c:v>196.76174085129679</c:v>
                </c:pt>
                <c:pt idx="470">
                  <c:v>196.967066485602</c:v>
                </c:pt>
                <c:pt idx="471">
                  <c:v>197.16736383871921</c:v>
                </c:pt>
                <c:pt idx="472">
                  <c:v>197.3592829887497</c:v>
                </c:pt>
                <c:pt idx="473">
                  <c:v>197.52999643801351</c:v>
                </c:pt>
                <c:pt idx="474">
                  <c:v>197.72620140162621</c:v>
                </c:pt>
                <c:pt idx="475">
                  <c:v>197.89699546021191</c:v>
                </c:pt>
                <c:pt idx="476">
                  <c:v>198.06169538471761</c:v>
                </c:pt>
                <c:pt idx="477">
                  <c:v>198.22521887661739</c:v>
                </c:pt>
                <c:pt idx="478">
                  <c:v>198.36732460927479</c:v>
                </c:pt>
                <c:pt idx="479">
                  <c:v>198.51976416272331</c:v>
                </c:pt>
                <c:pt idx="480">
                  <c:v>198.65685930690981</c:v>
                </c:pt>
                <c:pt idx="481">
                  <c:v>198.79242708956349</c:v>
                </c:pt>
                <c:pt idx="482">
                  <c:v>198.9128052087905</c:v>
                </c:pt>
                <c:pt idx="483">
                  <c:v>199.0349529079181</c:v>
                </c:pt>
                <c:pt idx="484">
                  <c:v>199.14121722421359</c:v>
                </c:pt>
                <c:pt idx="485">
                  <c:v>199.24965226284669</c:v>
                </c:pt>
                <c:pt idx="486">
                  <c:v>199.34696006939811</c:v>
                </c:pt>
                <c:pt idx="487">
                  <c:v>199.445591361113</c:v>
                </c:pt>
                <c:pt idx="488">
                  <c:v>199.53209451615021</c:v>
                </c:pt>
                <c:pt idx="489">
                  <c:v>199.60750286465981</c:v>
                </c:pt>
                <c:pt idx="490">
                  <c:v>199.67713775795869</c:v>
                </c:pt>
                <c:pt idx="491">
                  <c:v>199.74132045743579</c:v>
                </c:pt>
                <c:pt idx="492">
                  <c:v>199.79516217342291</c:v>
                </c:pt>
                <c:pt idx="493">
                  <c:v>199.84645904079429</c:v>
                </c:pt>
                <c:pt idx="494">
                  <c:v>199.88878718741651</c:v>
                </c:pt>
                <c:pt idx="495">
                  <c:v>199.92505066036449</c:v>
                </c:pt>
                <c:pt idx="496">
                  <c:v>199.95304338428511</c:v>
                </c:pt>
                <c:pt idx="497">
                  <c:v>199.9758337909694</c:v>
                </c:pt>
                <c:pt idx="498">
                  <c:v>199.99036649661889</c:v>
                </c:pt>
                <c:pt idx="499">
                  <c:v>199.99862742274681</c:v>
                </c:pt>
                <c:pt idx="500">
                  <c:v>199.9992748724905</c:v>
                </c:pt>
                <c:pt idx="501">
                  <c:v>199.99252794338051</c:v>
                </c:pt>
                <c:pt idx="502">
                  <c:v>199.9788766093998</c:v>
                </c:pt>
                <c:pt idx="503">
                  <c:v>199.9580476310017</c:v>
                </c:pt>
                <c:pt idx="504">
                  <c:v>199.93053406405039</c:v>
                </c:pt>
                <c:pt idx="505">
                  <c:v>199.89687474259949</c:v>
                </c:pt>
                <c:pt idx="506">
                  <c:v>199.8547310564837</c:v>
                </c:pt>
                <c:pt idx="507">
                  <c:v>199.80587895579899</c:v>
                </c:pt>
                <c:pt idx="508">
                  <c:v>199.75194419086989</c:v>
                </c:pt>
                <c:pt idx="509">
                  <c:v>199.6893095806258</c:v>
                </c:pt>
                <c:pt idx="510">
                  <c:v>199.62102211775709</c:v>
                </c:pt>
                <c:pt idx="511">
                  <c:v>199.54632484538709</c:v>
                </c:pt>
                <c:pt idx="512">
                  <c:v>199.46562399772651</c:v>
                </c:pt>
                <c:pt idx="513">
                  <c:v>199.37513962103799</c:v>
                </c:pt>
                <c:pt idx="514">
                  <c:v>199.26261006107671</c:v>
                </c:pt>
                <c:pt idx="515">
                  <c:v>199.16281483311681</c:v>
                </c:pt>
                <c:pt idx="516">
                  <c:v>199.054183371157</c:v>
                </c:pt>
                <c:pt idx="517">
                  <c:v>198.9391659320566</c:v>
                </c:pt>
                <c:pt idx="518">
                  <c:v>198.81549399745171</c:v>
                </c:pt>
                <c:pt idx="519">
                  <c:v>198.6804803115615</c:v>
                </c:pt>
                <c:pt idx="520">
                  <c:v>198.54805484869459</c:v>
                </c:pt>
                <c:pt idx="521">
                  <c:v>198.38874860322969</c:v>
                </c:pt>
                <c:pt idx="522">
                  <c:v>198.23938668623191</c:v>
                </c:pt>
                <c:pt idx="523">
                  <c:v>198.08383911506721</c:v>
                </c:pt>
                <c:pt idx="524">
                  <c:v>197.91747965347159</c:v>
                </c:pt>
                <c:pt idx="525">
                  <c:v>197.74383625652641</c:v>
                </c:pt>
                <c:pt idx="526">
                  <c:v>197.563632249633</c:v>
                </c:pt>
                <c:pt idx="527">
                  <c:v>197.38651508545891</c:v>
                </c:pt>
                <c:pt idx="528">
                  <c:v>197.1898245001957</c:v>
                </c:pt>
                <c:pt idx="529">
                  <c:v>196.99115442590559</c:v>
                </c:pt>
                <c:pt idx="530">
                  <c:v>196.7841165921476</c:v>
                </c:pt>
                <c:pt idx="531">
                  <c:v>196.57993862668769</c:v>
                </c:pt>
                <c:pt idx="532">
                  <c:v>196.35792217962819</c:v>
                </c:pt>
                <c:pt idx="533">
                  <c:v>196.13746098209819</c:v>
                </c:pt>
                <c:pt idx="534">
                  <c:v>195.8984081453869</c:v>
                </c:pt>
                <c:pt idx="535">
                  <c:v>195.6703994363522</c:v>
                </c:pt>
                <c:pt idx="536">
                  <c:v>195.4271593030135</c:v>
                </c:pt>
                <c:pt idx="537">
                  <c:v>195.17893364240999</c:v>
                </c:pt>
                <c:pt idx="538">
                  <c:v>194.9326849186823</c:v>
                </c:pt>
                <c:pt idx="539">
                  <c:v>194.62954818184431</c:v>
                </c:pt>
                <c:pt idx="540">
                  <c:v>194.3705581246769</c:v>
                </c:pt>
                <c:pt idx="541">
                  <c:v>194.09082902008419</c:v>
                </c:pt>
                <c:pt idx="542">
                  <c:v>193.81257583315701</c:v>
                </c:pt>
                <c:pt idx="543">
                  <c:v>193.52240859079851</c:v>
                </c:pt>
                <c:pt idx="544">
                  <c:v>193.23446018397061</c:v>
                </c:pt>
                <c:pt idx="545">
                  <c:v>192.9307092630219</c:v>
                </c:pt>
                <c:pt idx="546">
                  <c:v>192.62386746026019</c:v>
                </c:pt>
                <c:pt idx="547">
                  <c:v>192.32565572408171</c:v>
                </c:pt>
                <c:pt idx="548">
                  <c:v>192.01098754159389</c:v>
                </c:pt>
                <c:pt idx="549">
                  <c:v>191.6982498799353</c:v>
                </c:pt>
                <c:pt idx="550">
                  <c:v>191.36513988078639</c:v>
                </c:pt>
                <c:pt idx="551">
                  <c:v>191.03872215211371</c:v>
                </c:pt>
                <c:pt idx="552">
                  <c:v>190.6968303648018</c:v>
                </c:pt>
                <c:pt idx="553">
                  <c:v>190.36239313652601</c:v>
                </c:pt>
                <c:pt idx="554">
                  <c:v>189.96341282739709</c:v>
                </c:pt>
                <c:pt idx="555">
                  <c:v>189.6147980562917</c:v>
                </c:pt>
                <c:pt idx="556">
                  <c:v>189.26130327552781</c:v>
                </c:pt>
                <c:pt idx="557">
                  <c:v>188.8872696343023</c:v>
                </c:pt>
                <c:pt idx="558">
                  <c:v>188.52096709231961</c:v>
                </c:pt>
                <c:pt idx="559">
                  <c:v>188.1373565532472</c:v>
                </c:pt>
                <c:pt idx="560">
                  <c:v>187.76587063189811</c:v>
                </c:pt>
                <c:pt idx="561">
                  <c:v>187.3923308812798</c:v>
                </c:pt>
                <c:pt idx="562">
                  <c:v>186.96802988925501</c:v>
                </c:pt>
                <c:pt idx="563">
                  <c:v>186.5917548876603</c:v>
                </c:pt>
                <c:pt idx="564">
                  <c:v>186.18968143020709</c:v>
                </c:pt>
                <c:pt idx="565">
                  <c:v>185.78223888758379</c:v>
                </c:pt>
                <c:pt idx="566">
                  <c:v>185.37367460445989</c:v>
                </c:pt>
                <c:pt idx="567">
                  <c:v>184.97349368419921</c:v>
                </c:pt>
                <c:pt idx="568">
                  <c:v>184.50319710284549</c:v>
                </c:pt>
                <c:pt idx="569">
                  <c:v>184.08286950932271</c:v>
                </c:pt>
                <c:pt idx="570">
                  <c:v>183.6613768441411</c:v>
                </c:pt>
                <c:pt idx="571">
                  <c:v>183.2059910128898</c:v>
                </c:pt>
                <c:pt idx="572">
                  <c:v>182.7801689869041</c:v>
                </c:pt>
                <c:pt idx="573">
                  <c:v>182.3281383837693</c:v>
                </c:pt>
                <c:pt idx="574">
                  <c:v>181.8783325580311</c:v>
                </c:pt>
                <c:pt idx="575">
                  <c:v>181.41821820632961</c:v>
                </c:pt>
                <c:pt idx="576">
                  <c:v>180.98467402690599</c:v>
                </c:pt>
                <c:pt idx="577">
                  <c:v>180.50858387578671</c:v>
                </c:pt>
                <c:pt idx="578">
                  <c:v>180.03926567661679</c:v>
                </c:pt>
                <c:pt idx="579">
                  <c:v>179.5786690695567</c:v>
                </c:pt>
                <c:pt idx="580">
                  <c:v>179.10578872505039</c:v>
                </c:pt>
                <c:pt idx="581">
                  <c:v>178.6417635411369</c:v>
                </c:pt>
                <c:pt idx="582">
                  <c:v>178.16784493679339</c:v>
                </c:pt>
                <c:pt idx="583">
                  <c:v>177.68487601531899</c:v>
                </c:pt>
                <c:pt idx="584">
                  <c:v>177.1916814969276</c:v>
                </c:pt>
                <c:pt idx="585">
                  <c:v>176.7045741552154</c:v>
                </c:pt>
                <c:pt idx="586">
                  <c:v>176.20058772146831</c:v>
                </c:pt>
                <c:pt idx="587">
                  <c:v>175.71033833681781</c:v>
                </c:pt>
                <c:pt idx="588">
                  <c:v>175.22242885693291</c:v>
                </c:pt>
                <c:pt idx="589">
                  <c:v>174.72320500325219</c:v>
                </c:pt>
                <c:pt idx="590">
                  <c:v>174.20671127199421</c:v>
                </c:pt>
                <c:pt idx="591">
                  <c:v>173.7258915728288</c:v>
                </c:pt>
                <c:pt idx="592">
                  <c:v>173.20300640014659</c:v>
                </c:pt>
                <c:pt idx="593">
                  <c:v>172.68706534858711</c:v>
                </c:pt>
                <c:pt idx="594">
                  <c:v>172.12988297005711</c:v>
                </c:pt>
                <c:pt idx="595">
                  <c:v>171.60112762051639</c:v>
                </c:pt>
                <c:pt idx="596">
                  <c:v>171.0738724728937</c:v>
                </c:pt>
                <c:pt idx="597">
                  <c:v>170.55748197627361</c:v>
                </c:pt>
                <c:pt idx="598">
                  <c:v>170.02042776120001</c:v>
                </c:pt>
                <c:pt idx="599">
                  <c:v>169.48469409842249</c:v>
                </c:pt>
                <c:pt idx="600">
                  <c:v>168.95558236656979</c:v>
                </c:pt>
                <c:pt idx="601">
                  <c:v>168.42806282428251</c:v>
                </c:pt>
                <c:pt idx="602">
                  <c:v>167.89629054385659</c:v>
                </c:pt>
                <c:pt idx="603">
                  <c:v>167.34811089788161</c:v>
                </c:pt>
                <c:pt idx="604">
                  <c:v>166.83045124142899</c:v>
                </c:pt>
                <c:pt idx="605">
                  <c:v>166.28616224355031</c:v>
                </c:pt>
                <c:pt idx="606">
                  <c:v>165.72950302147601</c:v>
                </c:pt>
                <c:pt idx="607">
                  <c:v>165.19535832851659</c:v>
                </c:pt>
                <c:pt idx="608">
                  <c:v>164.6340844623744</c:v>
                </c:pt>
                <c:pt idx="609">
                  <c:v>164.122639288399</c:v>
                </c:pt>
                <c:pt idx="610">
                  <c:v>163.50287110714839</c:v>
                </c:pt>
                <c:pt idx="611">
                  <c:v>162.94383993863519</c:v>
                </c:pt>
                <c:pt idx="612">
                  <c:v>162.40259417846809</c:v>
                </c:pt>
                <c:pt idx="613">
                  <c:v>161.85865705197409</c:v>
                </c:pt>
                <c:pt idx="614">
                  <c:v>161.32094086814161</c:v>
                </c:pt>
                <c:pt idx="615">
                  <c:v>160.75335425998091</c:v>
                </c:pt>
                <c:pt idx="616">
                  <c:v>160.20179856570891</c:v>
                </c:pt>
                <c:pt idx="617">
                  <c:v>159.6399455895297</c:v>
                </c:pt>
                <c:pt idx="618">
                  <c:v>159.0882299639801</c:v>
                </c:pt>
                <c:pt idx="619">
                  <c:v>158.51900420306691</c:v>
                </c:pt>
                <c:pt idx="620">
                  <c:v>157.98305034549961</c:v>
                </c:pt>
                <c:pt idx="621">
                  <c:v>157.40433132758821</c:v>
                </c:pt>
                <c:pt idx="622">
                  <c:v>156.85886067058021</c:v>
                </c:pt>
                <c:pt idx="623">
                  <c:v>156.31160414991751</c:v>
                </c:pt>
                <c:pt idx="624">
                  <c:v>155.67755385872221</c:v>
                </c:pt>
                <c:pt idx="625">
                  <c:v>155.13666137877979</c:v>
                </c:pt>
                <c:pt idx="626">
                  <c:v>154.5630351429017</c:v>
                </c:pt>
                <c:pt idx="627">
                  <c:v>153.98191371307809</c:v>
                </c:pt>
                <c:pt idx="628">
                  <c:v>153.4239718602006</c:v>
                </c:pt>
                <c:pt idx="629">
                  <c:v>152.9338140899799</c:v>
                </c:pt>
                <c:pt idx="630">
                  <c:v>152.30782080155069</c:v>
                </c:pt>
                <c:pt idx="631">
                  <c:v>151.79477385048321</c:v>
                </c:pt>
                <c:pt idx="632">
                  <c:v>151.24985811605501</c:v>
                </c:pt>
                <c:pt idx="633">
                  <c:v>150.67952286799081</c:v>
                </c:pt>
                <c:pt idx="634">
                  <c:v>150.12985851850181</c:v>
                </c:pt>
                <c:pt idx="635">
                  <c:v>149.485341864037</c:v>
                </c:pt>
                <c:pt idx="636">
                  <c:v>148.9408858331615</c:v>
                </c:pt>
                <c:pt idx="637">
                  <c:v>148.4001822793368</c:v>
                </c:pt>
                <c:pt idx="638">
                  <c:v>147.83533926211479</c:v>
                </c:pt>
                <c:pt idx="639">
                  <c:v>147.2902666065421</c:v>
                </c:pt>
                <c:pt idx="640">
                  <c:v>146.73081452248161</c:v>
                </c:pt>
                <c:pt idx="641">
                  <c:v>146.19829656130099</c:v>
                </c:pt>
                <c:pt idx="642">
                  <c:v>145.64972028654071</c:v>
                </c:pt>
                <c:pt idx="643">
                  <c:v>145.10481026663351</c:v>
                </c:pt>
                <c:pt idx="644">
                  <c:v>144.56424581118</c:v>
                </c:pt>
                <c:pt idx="645">
                  <c:v>144.00643746800591</c:v>
                </c:pt>
                <c:pt idx="646">
                  <c:v>143.46979113168319</c:v>
                </c:pt>
                <c:pt idx="647">
                  <c:v>142.93335616379051</c:v>
                </c:pt>
                <c:pt idx="648">
                  <c:v>142.339728767656</c:v>
                </c:pt>
                <c:pt idx="649">
                  <c:v>141.81116541809561</c:v>
                </c:pt>
                <c:pt idx="650">
                  <c:v>141.28755782383089</c:v>
                </c:pt>
                <c:pt idx="651">
                  <c:v>140.74042236865839</c:v>
                </c:pt>
                <c:pt idx="652">
                  <c:v>140.21729579638111</c:v>
                </c:pt>
                <c:pt idx="653">
                  <c:v>139.69787426976021</c:v>
                </c:pt>
                <c:pt idx="654">
                  <c:v>139.17819883576919</c:v>
                </c:pt>
                <c:pt idx="655">
                  <c:v>138.6507060265748</c:v>
                </c:pt>
                <c:pt idx="656">
                  <c:v>138.1399459086812</c:v>
                </c:pt>
                <c:pt idx="657">
                  <c:v>137.6267990693668</c:v>
                </c:pt>
                <c:pt idx="658">
                  <c:v>137.12175281687141</c:v>
                </c:pt>
                <c:pt idx="659">
                  <c:v>136.59608861985981</c:v>
                </c:pt>
                <c:pt idx="660">
                  <c:v>136.08573130427351</c:v>
                </c:pt>
                <c:pt idx="661">
                  <c:v>135.57708867165439</c:v>
                </c:pt>
                <c:pt idx="662">
                  <c:v>135.0877495136377</c:v>
                </c:pt>
                <c:pt idx="663">
                  <c:v>134.5704110532335</c:v>
                </c:pt>
                <c:pt idx="664">
                  <c:v>134.0851265630653</c:v>
                </c:pt>
                <c:pt idx="665">
                  <c:v>133.57277845117031</c:v>
                </c:pt>
                <c:pt idx="666">
                  <c:v>133.02445503667639</c:v>
                </c:pt>
                <c:pt idx="667">
                  <c:v>132.59307806818001</c:v>
                </c:pt>
                <c:pt idx="668">
                  <c:v>132.0553296812848</c:v>
                </c:pt>
                <c:pt idx="669">
                  <c:v>131.58883635159111</c:v>
                </c:pt>
                <c:pt idx="670">
                  <c:v>131.10081651334909</c:v>
                </c:pt>
                <c:pt idx="671">
                  <c:v>130.62947780895101</c:v>
                </c:pt>
                <c:pt idx="672">
                  <c:v>130.1631959730469</c:v>
                </c:pt>
                <c:pt idx="673">
                  <c:v>129.6965487879734</c:v>
                </c:pt>
                <c:pt idx="674">
                  <c:v>129.24273733268871</c:v>
                </c:pt>
                <c:pt idx="675">
                  <c:v>128.79646604549609</c:v>
                </c:pt>
                <c:pt idx="676">
                  <c:v>128.33127467818579</c:v>
                </c:pt>
                <c:pt idx="677">
                  <c:v>127.8998079620488</c:v>
                </c:pt>
                <c:pt idx="678">
                  <c:v>127.4413645705373</c:v>
                </c:pt>
                <c:pt idx="679">
                  <c:v>127.01437309836869</c:v>
                </c:pt>
                <c:pt idx="680">
                  <c:v>126.56668157635541</c:v>
                </c:pt>
                <c:pt idx="681">
                  <c:v>126.0951307345542</c:v>
                </c:pt>
                <c:pt idx="682">
                  <c:v>125.67949317565591</c:v>
                </c:pt>
                <c:pt idx="683">
                  <c:v>125.2437889286029</c:v>
                </c:pt>
                <c:pt idx="684">
                  <c:v>124.8410570532543</c:v>
                </c:pt>
                <c:pt idx="685">
                  <c:v>124.4275646447706</c:v>
                </c:pt>
                <c:pt idx="686">
                  <c:v>124.020532997128</c:v>
                </c:pt>
                <c:pt idx="687">
                  <c:v>123.6296795561969</c:v>
                </c:pt>
                <c:pt idx="688">
                  <c:v>123.2171982285041</c:v>
                </c:pt>
                <c:pt idx="689">
                  <c:v>122.8316701250417</c:v>
                </c:pt>
                <c:pt idx="690">
                  <c:v>122.427160264965</c:v>
                </c:pt>
                <c:pt idx="691">
                  <c:v>122.04277092092759</c:v>
                </c:pt>
                <c:pt idx="692">
                  <c:v>121.66507097772001</c:v>
                </c:pt>
                <c:pt idx="693">
                  <c:v>121.3014652538189</c:v>
                </c:pt>
                <c:pt idx="694">
                  <c:v>120.92585465020051</c:v>
                </c:pt>
                <c:pt idx="695">
                  <c:v>120.5622778691579</c:v>
                </c:pt>
                <c:pt idx="696">
                  <c:v>120.1999888705554</c:v>
                </c:pt>
                <c:pt idx="697">
                  <c:v>119.8527240749975</c:v>
                </c:pt>
                <c:pt idx="698">
                  <c:v>119.4934563366149</c:v>
                </c:pt>
                <c:pt idx="699">
                  <c:v>119.1608043307571</c:v>
                </c:pt>
                <c:pt idx="700">
                  <c:v>118.8196328919849</c:v>
                </c:pt>
                <c:pt idx="701">
                  <c:v>118.5000826602829</c:v>
                </c:pt>
                <c:pt idx="702">
                  <c:v>118.1613036635494</c:v>
                </c:pt>
                <c:pt idx="703">
                  <c:v>117.8132411752877</c:v>
                </c:pt>
                <c:pt idx="704">
                  <c:v>117.4995201175107</c:v>
                </c:pt>
                <c:pt idx="705">
                  <c:v>117.1948541639415</c:v>
                </c:pt>
                <c:pt idx="706">
                  <c:v>116.9228726667216</c:v>
                </c:pt>
                <c:pt idx="707">
                  <c:v>116.6316872636294</c:v>
                </c:pt>
                <c:pt idx="708">
                  <c:v>116.3345907674577</c:v>
                </c:pt>
                <c:pt idx="709">
                  <c:v>116.0253460838605</c:v>
                </c:pt>
                <c:pt idx="710">
                  <c:v>115.7492925884651</c:v>
                </c:pt>
                <c:pt idx="711">
                  <c:v>115.4762302092425</c:v>
                </c:pt>
                <c:pt idx="712">
                  <c:v>115.2164415502594</c:v>
                </c:pt>
                <c:pt idx="713">
                  <c:v>114.95521470221701</c:v>
                </c:pt>
                <c:pt idx="714">
                  <c:v>114.7064074163584</c:v>
                </c:pt>
                <c:pt idx="715">
                  <c:v>114.4621762417855</c:v>
                </c:pt>
                <c:pt idx="716">
                  <c:v>114.2175468362521</c:v>
                </c:pt>
                <c:pt idx="717">
                  <c:v>113.98616481980061</c:v>
                </c:pt>
                <c:pt idx="718">
                  <c:v>113.7651566660369</c:v>
                </c:pt>
                <c:pt idx="719">
                  <c:v>113.5438822699132</c:v>
                </c:pt>
                <c:pt idx="720">
                  <c:v>113.328499089404</c:v>
                </c:pt>
                <c:pt idx="721">
                  <c:v>113.124213567138</c:v>
                </c:pt>
                <c:pt idx="722">
                  <c:v>112.9155509671746</c:v>
                </c:pt>
                <c:pt idx="723">
                  <c:v>112.7213110702462</c:v>
                </c:pt>
                <c:pt idx="724">
                  <c:v>112.5154536917253</c:v>
                </c:pt>
                <c:pt idx="725">
                  <c:v>112.3359013473051</c:v>
                </c:pt>
                <c:pt idx="726">
                  <c:v>112.16674750377641</c:v>
                </c:pt>
                <c:pt idx="727">
                  <c:v>111.99097913051359</c:v>
                </c:pt>
                <c:pt idx="728">
                  <c:v>111.8352002482584</c:v>
                </c:pt>
                <c:pt idx="729">
                  <c:v>111.67564538597721</c:v>
                </c:pt>
                <c:pt idx="730">
                  <c:v>111.52709837354359</c:v>
                </c:pt>
                <c:pt idx="731">
                  <c:v>111.3863795543804</c:v>
                </c:pt>
                <c:pt idx="732">
                  <c:v>111.2523626268291</c:v>
                </c:pt>
                <c:pt idx="733">
                  <c:v>111.1228297699416</c:v>
                </c:pt>
                <c:pt idx="734">
                  <c:v>111.0063951186128</c:v>
                </c:pt>
                <c:pt idx="735">
                  <c:v>110.8806447253053</c:v>
                </c:pt>
                <c:pt idx="736">
                  <c:v>110.773116637651</c:v>
                </c:pt>
                <c:pt idx="737">
                  <c:v>110.6772885916524</c:v>
                </c:pt>
                <c:pt idx="738">
                  <c:v>110.58337227859219</c:v>
                </c:pt>
                <c:pt idx="739">
                  <c:v>110.4935870081607</c:v>
                </c:pt>
                <c:pt idx="740">
                  <c:v>110.4198884747539</c:v>
                </c:pt>
                <c:pt idx="741">
                  <c:v>110.34547846128901</c:v>
                </c:pt>
                <c:pt idx="742">
                  <c:v>110.2808293937824</c:v>
                </c:pt>
                <c:pt idx="743">
                  <c:v>110.2247007538637</c:v>
                </c:pt>
                <c:pt idx="744">
                  <c:v>110.17112866319211</c:v>
                </c:pt>
                <c:pt idx="745">
                  <c:v>110.1213536337623</c:v>
                </c:pt>
                <c:pt idx="746">
                  <c:v>110.0840910438658</c:v>
                </c:pt>
                <c:pt idx="747">
                  <c:v>110.0529603865488</c:v>
                </c:pt>
                <c:pt idx="748">
                  <c:v>110.0290306594495</c:v>
                </c:pt>
                <c:pt idx="749">
                  <c:v>110.0127851481096</c:v>
                </c:pt>
                <c:pt idx="750">
                  <c:v>110.0031063740358</c:v>
                </c:pt>
                <c:pt idx="751">
                  <c:v>110.00001700837269</c:v>
                </c:pt>
                <c:pt idx="752">
                  <c:v>110.0039570345876</c:v>
                </c:pt>
                <c:pt idx="753">
                  <c:v>110.0140081801528</c:v>
                </c:pt>
                <c:pt idx="754">
                  <c:v>110.02765184194151</c:v>
                </c:pt>
                <c:pt idx="755">
                  <c:v>110.04984540000009</c:v>
                </c:pt>
                <c:pt idx="756">
                  <c:v>110.0791453932588</c:v>
                </c:pt>
                <c:pt idx="757">
                  <c:v>110.11488142803501</c:v>
                </c:pt>
                <c:pt idx="758">
                  <c:v>110.1600914443363</c:v>
                </c:pt>
                <c:pt idx="759">
                  <c:v>110.2095137864117</c:v>
                </c:pt>
                <c:pt idx="760">
                  <c:v>110.26829238186041</c:v>
                </c:pt>
                <c:pt idx="761">
                  <c:v>110.33112972930201</c:v>
                </c:pt>
                <c:pt idx="762">
                  <c:v>110.4065991307622</c:v>
                </c:pt>
                <c:pt idx="763">
                  <c:v>110.4807925868184</c:v>
                </c:pt>
                <c:pt idx="764">
                  <c:v>110.5675459245435</c:v>
                </c:pt>
                <c:pt idx="765">
                  <c:v>110.6581815014785</c:v>
                </c:pt>
                <c:pt idx="766">
                  <c:v>110.759767080253</c:v>
                </c:pt>
                <c:pt idx="767">
                  <c:v>110.8757571652401</c:v>
                </c:pt>
                <c:pt idx="768">
                  <c:v>110.98521210950589</c:v>
                </c:pt>
                <c:pt idx="769">
                  <c:v>111.10952599607241</c:v>
                </c:pt>
                <c:pt idx="770">
                  <c:v>111.2341402885509</c:v>
                </c:pt>
                <c:pt idx="771">
                  <c:v>111.3712179713136</c:v>
                </c:pt>
                <c:pt idx="772">
                  <c:v>111.5084207883524</c:v>
                </c:pt>
                <c:pt idx="773">
                  <c:v>111.6581416319617</c:v>
                </c:pt>
                <c:pt idx="774">
                  <c:v>111.80990853840849</c:v>
                </c:pt>
                <c:pt idx="775">
                  <c:v>111.9673016556528</c:v>
                </c:pt>
                <c:pt idx="776">
                  <c:v>112.1343634551491</c:v>
                </c:pt>
                <c:pt idx="777">
                  <c:v>112.3004022642039</c:v>
                </c:pt>
                <c:pt idx="778">
                  <c:v>112.4957466339511</c:v>
                </c:pt>
                <c:pt idx="779">
                  <c:v>112.6849467133419</c:v>
                </c:pt>
                <c:pt idx="780">
                  <c:v>112.8780006252542</c:v>
                </c:pt>
                <c:pt idx="781">
                  <c:v>113.0822726244657</c:v>
                </c:pt>
                <c:pt idx="782">
                  <c:v>113.29368155106781</c:v>
                </c:pt>
                <c:pt idx="783">
                  <c:v>113.49846304080501</c:v>
                </c:pt>
                <c:pt idx="784">
                  <c:v>113.71908274342429</c:v>
                </c:pt>
                <c:pt idx="785">
                  <c:v>113.9443685583106</c:v>
                </c:pt>
                <c:pt idx="786">
                  <c:v>114.1777420035336</c:v>
                </c:pt>
                <c:pt idx="787">
                  <c:v>114.413901114146</c:v>
                </c:pt>
                <c:pt idx="788">
                  <c:v>114.65890022121791</c:v>
                </c:pt>
                <c:pt idx="789">
                  <c:v>114.91148927063639</c:v>
                </c:pt>
                <c:pt idx="790">
                  <c:v>115.169929289512</c:v>
                </c:pt>
                <c:pt idx="791">
                  <c:v>115.4378849541784</c:v>
                </c:pt>
                <c:pt idx="792">
                  <c:v>115.70363373010559</c:v>
                </c:pt>
                <c:pt idx="793">
                  <c:v>115.9906689269321</c:v>
                </c:pt>
                <c:pt idx="794">
                  <c:v>116.2613581670407</c:v>
                </c:pt>
                <c:pt idx="795">
                  <c:v>116.55506319352349</c:v>
                </c:pt>
                <c:pt idx="796">
                  <c:v>116.8467100196213</c:v>
                </c:pt>
                <c:pt idx="797">
                  <c:v>117.1418188407027</c:v>
                </c:pt>
                <c:pt idx="798">
                  <c:v>117.4859503910033</c:v>
                </c:pt>
                <c:pt idx="799">
                  <c:v>117.7930719969786</c:v>
                </c:pt>
                <c:pt idx="800">
                  <c:v>118.107837146169</c:v>
                </c:pt>
                <c:pt idx="801">
                  <c:v>118.432377384061</c:v>
                </c:pt>
                <c:pt idx="802">
                  <c:v>118.7593158002215</c:v>
                </c:pt>
                <c:pt idx="803">
                  <c:v>119.0872671998936</c:v>
                </c:pt>
                <c:pt idx="804">
                  <c:v>119.4180341786258</c:v>
                </c:pt>
                <c:pt idx="805">
                  <c:v>119.7679759159291</c:v>
                </c:pt>
                <c:pt idx="806">
                  <c:v>120.1150240747414</c:v>
                </c:pt>
                <c:pt idx="807">
                  <c:v>120.4665859947999</c:v>
                </c:pt>
                <c:pt idx="808">
                  <c:v>120.83504483991619</c:v>
                </c:pt>
                <c:pt idx="809">
                  <c:v>121.23665888267359</c:v>
                </c:pt>
                <c:pt idx="810">
                  <c:v>121.5784620620358</c:v>
                </c:pt>
                <c:pt idx="811">
                  <c:v>121.9912495569446</c:v>
                </c:pt>
                <c:pt idx="812">
                  <c:v>122.3824930478787</c:v>
                </c:pt>
                <c:pt idx="813">
                  <c:v>122.77405609312331</c:v>
                </c:pt>
                <c:pt idx="814">
                  <c:v>123.1658767186042</c:v>
                </c:pt>
                <c:pt idx="815">
                  <c:v>123.55617469170249</c:v>
                </c:pt>
                <c:pt idx="816">
                  <c:v>123.9487463647385</c:v>
                </c:pt>
                <c:pt idx="817">
                  <c:v>124.37070454111699</c:v>
                </c:pt>
                <c:pt idx="818">
                  <c:v>124.7725860441417</c:v>
                </c:pt>
                <c:pt idx="819">
                  <c:v>125.1961092860809</c:v>
                </c:pt>
                <c:pt idx="820">
                  <c:v>125.6216115663334</c:v>
                </c:pt>
                <c:pt idx="821">
                  <c:v>126.04373289729629</c:v>
                </c:pt>
                <c:pt idx="822">
                  <c:v>126.45538260941041</c:v>
                </c:pt>
                <c:pt idx="823">
                  <c:v>126.9396057446189</c:v>
                </c:pt>
                <c:pt idx="824">
                  <c:v>127.38725373105331</c:v>
                </c:pt>
                <c:pt idx="825">
                  <c:v>127.8116179291298</c:v>
                </c:pt>
                <c:pt idx="826">
                  <c:v>128.2873208142436</c:v>
                </c:pt>
                <c:pt idx="827">
                  <c:v>128.73443880741169</c:v>
                </c:pt>
                <c:pt idx="828">
                  <c:v>129.17718745600931</c:v>
                </c:pt>
                <c:pt idx="829">
                  <c:v>129.64517987132481</c:v>
                </c:pt>
                <c:pt idx="830">
                  <c:v>130.11558922839811</c:v>
                </c:pt>
                <c:pt idx="831">
                  <c:v>130.57314612362069</c:v>
                </c:pt>
                <c:pt idx="832">
                  <c:v>131.05131879415561</c:v>
                </c:pt>
                <c:pt idx="833">
                  <c:v>131.5270778034668</c:v>
                </c:pt>
                <c:pt idx="834">
                  <c:v>132.01130081078071</c:v>
                </c:pt>
                <c:pt idx="835">
                  <c:v>132.48700644352121</c:v>
                </c:pt>
                <c:pt idx="836">
                  <c:v>132.9687317993606</c:v>
                </c:pt>
                <c:pt idx="837">
                  <c:v>133.46800638975691</c:v>
                </c:pt>
                <c:pt idx="838">
                  <c:v>133.93705093482211</c:v>
                </c:pt>
                <c:pt idx="839">
                  <c:v>134.44536690697419</c:v>
                </c:pt>
                <c:pt idx="840">
                  <c:v>134.93433694811509</c:v>
                </c:pt>
                <c:pt idx="841">
                  <c:v>135.46143625443321</c:v>
                </c:pt>
                <c:pt idx="842">
                  <c:v>135.94885245883319</c:v>
                </c:pt>
                <c:pt idx="843">
                  <c:v>136.48152491043251</c:v>
                </c:pt>
                <c:pt idx="844">
                  <c:v>136.96657556801321</c:v>
                </c:pt>
                <c:pt idx="845">
                  <c:v>137.5064029171935</c:v>
                </c:pt>
                <c:pt idx="846">
                  <c:v>138.01449694730451</c:v>
                </c:pt>
                <c:pt idx="847">
                  <c:v>138.5503054140938</c:v>
                </c:pt>
                <c:pt idx="848">
                  <c:v>139.07524282947551</c:v>
                </c:pt>
                <c:pt idx="849">
                  <c:v>139.60437915022129</c:v>
                </c:pt>
                <c:pt idx="850">
                  <c:v>140.10336038024229</c:v>
                </c:pt>
                <c:pt idx="851">
                  <c:v>140.69668352640221</c:v>
                </c:pt>
                <c:pt idx="852">
                  <c:v>141.2303050991309</c:v>
                </c:pt>
                <c:pt idx="853">
                  <c:v>141.7597827703031</c:v>
                </c:pt>
                <c:pt idx="854">
                  <c:v>142.30873337062829</c:v>
                </c:pt>
                <c:pt idx="855">
                  <c:v>142.8396500264918</c:v>
                </c:pt>
                <c:pt idx="856">
                  <c:v>143.3849188266085</c:v>
                </c:pt>
                <c:pt idx="857">
                  <c:v>143.93065760465939</c:v>
                </c:pt>
                <c:pt idx="858">
                  <c:v>144.47734208925851</c:v>
                </c:pt>
                <c:pt idx="859">
                  <c:v>145.0017086038867</c:v>
                </c:pt>
                <c:pt idx="860">
                  <c:v>145.55336911226189</c:v>
                </c:pt>
                <c:pt idx="861">
                  <c:v>146.11366540530111</c:v>
                </c:pt>
                <c:pt idx="862">
                  <c:v>146.65659721693899</c:v>
                </c:pt>
                <c:pt idx="863">
                  <c:v>147.20984328108111</c:v>
                </c:pt>
                <c:pt idx="864">
                  <c:v>147.75775445302531</c:v>
                </c:pt>
                <c:pt idx="865">
                  <c:v>148.30140280849079</c:v>
                </c:pt>
                <c:pt idx="866">
                  <c:v>148.85802451981499</c:v>
                </c:pt>
                <c:pt idx="867">
                  <c:v>149.41455154591759</c:v>
                </c:pt>
                <c:pt idx="868">
                  <c:v>149.9705701356464</c:v>
                </c:pt>
                <c:pt idx="869">
                  <c:v>150.52615357379429</c:v>
                </c:pt>
                <c:pt idx="870">
                  <c:v>151.07399488044251</c:v>
                </c:pt>
                <c:pt idx="871">
                  <c:v>151.70602122109261</c:v>
                </c:pt>
                <c:pt idx="872">
                  <c:v>152.2783635061958</c:v>
                </c:pt>
                <c:pt idx="873">
                  <c:v>152.82562144932311</c:v>
                </c:pt>
                <c:pt idx="874">
                  <c:v>153.39730267710721</c:v>
                </c:pt>
                <c:pt idx="875">
                  <c:v>153.95613158004011</c:v>
                </c:pt>
                <c:pt idx="876">
                  <c:v>154.50850552089699</c:v>
                </c:pt>
                <c:pt idx="877">
                  <c:v>155.05302600867051</c:v>
                </c:pt>
                <c:pt idx="878">
                  <c:v>155.6201669943205</c:v>
                </c:pt>
                <c:pt idx="879">
                  <c:v>156.16480243916519</c:v>
                </c:pt>
                <c:pt idx="880">
                  <c:v>156.73110800286469</c:v>
                </c:pt>
                <c:pt idx="881">
                  <c:v>157.29425789712869</c:v>
                </c:pt>
                <c:pt idx="882">
                  <c:v>157.85935516028789</c:v>
                </c:pt>
                <c:pt idx="883">
                  <c:v>158.4432631231106</c:v>
                </c:pt>
                <c:pt idx="884">
                  <c:v>158.98503182841799</c:v>
                </c:pt>
                <c:pt idx="885">
                  <c:v>159.55297680546639</c:v>
                </c:pt>
                <c:pt idx="886">
                  <c:v>160.09728061570951</c:v>
                </c:pt>
                <c:pt idx="887">
                  <c:v>160.63621250781051</c:v>
                </c:pt>
                <c:pt idx="888">
                  <c:v>161.18429583195351</c:v>
                </c:pt>
                <c:pt idx="889">
                  <c:v>161.74287568057289</c:v>
                </c:pt>
                <c:pt idx="890">
                  <c:v>162.34710874130471</c:v>
                </c:pt>
                <c:pt idx="891">
                  <c:v>162.9104532740748</c:v>
                </c:pt>
                <c:pt idx="892">
                  <c:v>163.4499448607379</c:v>
                </c:pt>
                <c:pt idx="893">
                  <c:v>164.0108686888324</c:v>
                </c:pt>
                <c:pt idx="894">
                  <c:v>164.56504350321481</c:v>
                </c:pt>
                <c:pt idx="895">
                  <c:v>165.1035613045035</c:v>
                </c:pt>
                <c:pt idx="896">
                  <c:v>165.6468913776045</c:v>
                </c:pt>
                <c:pt idx="897">
                  <c:v>166.20909667679049</c:v>
                </c:pt>
                <c:pt idx="898">
                  <c:v>166.7485928889347</c:v>
                </c:pt>
                <c:pt idx="899">
                  <c:v>167.28241139661171</c:v>
                </c:pt>
                <c:pt idx="900">
                  <c:v>167.82942062145199</c:v>
                </c:pt>
                <c:pt idx="901">
                  <c:v>168.36740899602199</c:v>
                </c:pt>
                <c:pt idx="902">
                  <c:v>168.92168180707731</c:v>
                </c:pt>
                <c:pt idx="903">
                  <c:v>169.43049435894821</c:v>
                </c:pt>
                <c:pt idx="904">
                  <c:v>169.94695280411889</c:v>
                </c:pt>
                <c:pt idx="905">
                  <c:v>170.4849435585958</c:v>
                </c:pt>
                <c:pt idx="906">
                  <c:v>171.00866527374711</c:v>
                </c:pt>
                <c:pt idx="907">
                  <c:v>171.3572319199393</c:v>
                </c:pt>
                <c:pt idx="908">
                  <c:v>172.06164846652771</c:v>
                </c:pt>
                <c:pt idx="909">
                  <c:v>172.56496784370799</c:v>
                </c:pt>
                <c:pt idx="910">
                  <c:v>173.08635176509611</c:v>
                </c:pt>
                <c:pt idx="911">
                  <c:v>173.61429992580349</c:v>
                </c:pt>
                <c:pt idx="912">
                  <c:v>174.10757250892769</c:v>
                </c:pt>
                <c:pt idx="913">
                  <c:v>174.6280548816095</c:v>
                </c:pt>
                <c:pt idx="914">
                  <c:v>175.1235289817628</c:v>
                </c:pt>
                <c:pt idx="915">
                  <c:v>175.6222232060459</c:v>
                </c:pt>
                <c:pt idx="916">
                  <c:v>176.12644269181141</c:v>
                </c:pt>
                <c:pt idx="917">
                  <c:v>176.58933929548951</c:v>
                </c:pt>
                <c:pt idx="918">
                  <c:v>177.09673766361271</c:v>
                </c:pt>
                <c:pt idx="919">
                  <c:v>177.57795696943529</c:v>
                </c:pt>
                <c:pt idx="920">
                  <c:v>178.06454303588359</c:v>
                </c:pt>
                <c:pt idx="921">
                  <c:v>178.5310550991357</c:v>
                </c:pt>
                <c:pt idx="922">
                  <c:v>179.02166190030351</c:v>
                </c:pt>
                <c:pt idx="923">
                  <c:v>179.483441612539</c:v>
                </c:pt>
                <c:pt idx="924">
                  <c:v>179.96880800825059</c:v>
                </c:pt>
                <c:pt idx="925">
                  <c:v>180.4193226226094</c:v>
                </c:pt>
                <c:pt idx="926">
                  <c:v>180.91829678468929</c:v>
                </c:pt>
                <c:pt idx="927">
                  <c:v>181.38762250291131</c:v>
                </c:pt>
                <c:pt idx="928">
                  <c:v>181.8379500210203</c:v>
                </c:pt>
                <c:pt idx="929">
                  <c:v>182.28652786150491</c:v>
                </c:pt>
                <c:pt idx="930">
                  <c:v>182.72116695788731</c:v>
                </c:pt>
                <c:pt idx="931">
                  <c:v>183.17407789929891</c:v>
                </c:pt>
                <c:pt idx="932">
                  <c:v>183.5923294329055</c:v>
                </c:pt>
                <c:pt idx="933">
                  <c:v>184.01762552546151</c:v>
                </c:pt>
                <c:pt idx="934">
                  <c:v>184.44878094439349</c:v>
                </c:pt>
                <c:pt idx="935">
                  <c:v>184.86612251352571</c:v>
                </c:pt>
                <c:pt idx="936">
                  <c:v>185.28301373471959</c:v>
                </c:pt>
                <c:pt idx="937">
                  <c:v>185.700059023975</c:v>
                </c:pt>
                <c:pt idx="938">
                  <c:v>186.11137790049241</c:v>
                </c:pt>
                <c:pt idx="939">
                  <c:v>186.49193914109011</c:v>
                </c:pt>
                <c:pt idx="940">
                  <c:v>186.9094246441</c:v>
                </c:pt>
                <c:pt idx="941">
                  <c:v>187.2888297008729</c:v>
                </c:pt>
                <c:pt idx="942">
                  <c:v>187.7301732025324</c:v>
                </c:pt>
                <c:pt idx="943">
                  <c:v>188.10899543156589</c:v>
                </c:pt>
                <c:pt idx="944">
                  <c:v>188.48084439065889</c:v>
                </c:pt>
                <c:pt idx="945">
                  <c:v>188.8566719266129</c:v>
                </c:pt>
                <c:pt idx="946">
                  <c:v>189.22546210342219</c:v>
                </c:pt>
                <c:pt idx="947">
                  <c:v>189.59165200132881</c:v>
                </c:pt>
                <c:pt idx="948">
                  <c:v>189.93981816280251</c:v>
                </c:pt>
                <c:pt idx="949">
                  <c:v>190.29126134138389</c:v>
                </c:pt>
                <c:pt idx="950">
                  <c:v>190.62456628771801</c:v>
                </c:pt>
                <c:pt idx="951">
                  <c:v>190.97241505119379</c:v>
                </c:pt>
                <c:pt idx="952">
                  <c:v>191.31692420345681</c:v>
                </c:pt>
                <c:pt idx="953">
                  <c:v>191.63804276194111</c:v>
                </c:pt>
                <c:pt idx="954">
                  <c:v>191.95213748608529</c:v>
                </c:pt>
                <c:pt idx="955">
                  <c:v>192.2652863121603</c:v>
                </c:pt>
                <c:pt idx="956">
                  <c:v>192.58078792464551</c:v>
                </c:pt>
                <c:pt idx="957">
                  <c:v>192.8867958190491</c:v>
                </c:pt>
                <c:pt idx="958">
                  <c:v>193.18259752706101</c:v>
                </c:pt>
                <c:pt idx="959">
                  <c:v>193.46420728779569</c:v>
                </c:pt>
                <c:pt idx="960">
                  <c:v>193.69029922933549</c:v>
                </c:pt>
                <c:pt idx="961">
                  <c:v>193.97834079053479</c:v>
                </c:pt>
                <c:pt idx="962">
                  <c:v>194.2535115881328</c:v>
                </c:pt>
                <c:pt idx="963">
                  <c:v>194.51014456642969</c:v>
                </c:pt>
                <c:pt idx="964">
                  <c:v>194.78576522007799</c:v>
                </c:pt>
                <c:pt idx="965">
                  <c:v>195.0365207158973</c:v>
                </c:pt>
                <c:pt idx="966">
                  <c:v>195.29658611418361</c:v>
                </c:pt>
                <c:pt idx="967">
                  <c:v>195.53422979350509</c:v>
                </c:pt>
                <c:pt idx="968">
                  <c:v>195.78040117920361</c:v>
                </c:pt>
                <c:pt idx="969">
                  <c:v>196.00617642644531</c:v>
                </c:pt>
                <c:pt idx="970">
                  <c:v>196.2407966031183</c:v>
                </c:pt>
                <c:pt idx="971">
                  <c:v>196.45289469850289</c:v>
                </c:pt>
                <c:pt idx="972">
                  <c:v>196.68864334402761</c:v>
                </c:pt>
                <c:pt idx="973">
                  <c:v>196.90331631969789</c:v>
                </c:pt>
                <c:pt idx="974">
                  <c:v>197.10044162769981</c:v>
                </c:pt>
                <c:pt idx="975">
                  <c:v>197.29124477483501</c:v>
                </c:pt>
                <c:pt idx="976">
                  <c:v>197.4797151084291</c:v>
                </c:pt>
                <c:pt idx="977">
                  <c:v>197.66239781752989</c:v>
                </c:pt>
                <c:pt idx="978">
                  <c:v>197.83981285784171</c:v>
                </c:pt>
                <c:pt idx="979">
                  <c:v>198.00417373950279</c:v>
                </c:pt>
                <c:pt idx="980">
                  <c:v>198.16557776072341</c:v>
                </c:pt>
                <c:pt idx="981">
                  <c:v>198.32215407738309</c:v>
                </c:pt>
                <c:pt idx="982">
                  <c:v>198.47103785121769</c:v>
                </c:pt>
                <c:pt idx="983">
                  <c:v>198.60772251974791</c:v>
                </c:pt>
                <c:pt idx="984">
                  <c:v>198.74541134101901</c:v>
                </c:pt>
                <c:pt idx="985">
                  <c:v>198.8715542650817</c:v>
                </c:pt>
                <c:pt idx="986">
                  <c:v>198.9964367916601</c:v>
                </c:pt>
                <c:pt idx="987">
                  <c:v>199.1084088440326</c:v>
                </c:pt>
                <c:pt idx="988">
                  <c:v>199.21640731780309</c:v>
                </c:pt>
                <c:pt idx="989">
                  <c:v>199.31549723616939</c:v>
                </c:pt>
                <c:pt idx="990">
                  <c:v>199.41128023565639</c:v>
                </c:pt>
                <c:pt idx="991">
                  <c:v>199.506469036086</c:v>
                </c:pt>
                <c:pt idx="992">
                  <c:v>199.58296629509991</c:v>
                </c:pt>
                <c:pt idx="993">
                  <c:v>199.65653054804241</c:v>
                </c:pt>
                <c:pt idx="994">
                  <c:v>199.7205314206266</c:v>
                </c:pt>
                <c:pt idx="995">
                  <c:v>199.77830032342629</c:v>
                </c:pt>
                <c:pt idx="996">
                  <c:v>199.83168865435749</c:v>
                </c:pt>
                <c:pt idx="997">
                  <c:v>199.87575741264479</c:v>
                </c:pt>
                <c:pt idx="998">
                  <c:v>199.91456125903139</c:v>
                </c:pt>
                <c:pt idx="999">
                  <c:v>199.94434812758271</c:v>
                </c:pt>
                <c:pt idx="1000">
                  <c:v>199.96969622039609</c:v>
                </c:pt>
                <c:pt idx="1001">
                  <c:v>199.98622401819469</c:v>
                </c:pt>
                <c:pt idx="1002">
                  <c:v>199.99747662839641</c:v>
                </c:pt>
                <c:pt idx="1003">
                  <c:v>199.99992983699181</c:v>
                </c:pt>
                <c:pt idx="1004">
                  <c:v>199.99572341481249</c:v>
                </c:pt>
                <c:pt idx="1005">
                  <c:v>199.98411686403</c:v>
                </c:pt>
                <c:pt idx="1006">
                  <c:v>199.96620319735649</c:v>
                </c:pt>
                <c:pt idx="1007">
                  <c:v>199.9404540339832</c:v>
                </c:pt>
                <c:pt idx="1008">
                  <c:v>199.90919741629989</c:v>
                </c:pt>
                <c:pt idx="1009">
                  <c:v>199.86941021543899</c:v>
                </c:pt>
                <c:pt idx="1010">
                  <c:v>199.8228785311106</c:v>
                </c:pt>
                <c:pt idx="1011">
                  <c:v>199.7718411421227</c:v>
                </c:pt>
                <c:pt idx="1012">
                  <c:v>199.71333686840239</c:v>
                </c:pt>
                <c:pt idx="1013">
                  <c:v>199.64030970838371</c:v>
                </c:pt>
                <c:pt idx="1014">
                  <c:v>199.57187454894429</c:v>
                </c:pt>
                <c:pt idx="1015">
                  <c:v>199.48321557669391</c:v>
                </c:pt>
                <c:pt idx="1016">
                  <c:v>199.39499816389679</c:v>
                </c:pt>
                <c:pt idx="1017">
                  <c:v>199.29963614506909</c:v>
                </c:pt>
                <c:pt idx="1018">
                  <c:v>199.1983356975222</c:v>
                </c:pt>
                <c:pt idx="1019">
                  <c:v>199.08931565229861</c:v>
                </c:pt>
                <c:pt idx="1020">
                  <c:v>198.97397383533621</c:v>
                </c:pt>
                <c:pt idx="1021">
                  <c:v>198.85418503814569</c:v>
                </c:pt>
                <c:pt idx="1022">
                  <c:v>198.7279656829561</c:v>
                </c:pt>
                <c:pt idx="1023">
                  <c:v>198.5974946872783</c:v>
                </c:pt>
                <c:pt idx="1024">
                  <c:v>198.4514587276885</c:v>
                </c:pt>
                <c:pt idx="1025">
                  <c:v>198.30897899482261</c:v>
                </c:pt>
                <c:pt idx="1026">
                  <c:v>198.18636665474759</c:v>
                </c:pt>
                <c:pt idx="1027">
                  <c:v>198.03132425935229</c:v>
                </c:pt>
                <c:pt idx="1028">
                  <c:v>197.85886175578801</c:v>
                </c:pt>
                <c:pt idx="1029">
                  <c:v>197.68001134835581</c:v>
                </c:pt>
                <c:pt idx="1030">
                  <c:v>197.50459065630821</c:v>
                </c:pt>
                <c:pt idx="1031">
                  <c:v>197.32141075461291</c:v>
                </c:pt>
                <c:pt idx="1032">
                  <c:v>197.11918134051129</c:v>
                </c:pt>
                <c:pt idx="1033">
                  <c:v>196.92283485205579</c:v>
                </c:pt>
                <c:pt idx="1034">
                  <c:v>196.71411203093581</c:v>
                </c:pt>
                <c:pt idx="1035">
                  <c:v>196.50527473204809</c:v>
                </c:pt>
                <c:pt idx="1036">
                  <c:v>196.2807781675919</c:v>
                </c:pt>
                <c:pt idx="1037">
                  <c:v>196.06334353314321</c:v>
                </c:pt>
                <c:pt idx="1038">
                  <c:v>195.82190600786251</c:v>
                </c:pt>
                <c:pt idx="1039">
                  <c:v>195.58020925870261</c:v>
                </c:pt>
                <c:pt idx="1040">
                  <c:v>195.3520751274242</c:v>
                </c:pt>
                <c:pt idx="1041">
                  <c:v>195.0983229164824</c:v>
                </c:pt>
                <c:pt idx="1042">
                  <c:v>194.80644891121281</c:v>
                </c:pt>
                <c:pt idx="1043">
                  <c:v>194.542841581825</c:v>
                </c:pt>
                <c:pt idx="1044">
                  <c:v>194.2746894810455</c:v>
                </c:pt>
                <c:pt idx="1045">
                  <c:v>193.99050377481251</c:v>
                </c:pt>
                <c:pt idx="1046">
                  <c:v>193.71829247116119</c:v>
                </c:pt>
                <c:pt idx="1047">
                  <c:v>193.42261521705939</c:v>
                </c:pt>
                <c:pt idx="1048">
                  <c:v>193.1379857125207</c:v>
                </c:pt>
                <c:pt idx="1049">
                  <c:v>192.84965101643431</c:v>
                </c:pt>
                <c:pt idx="1050">
                  <c:v>192.52766638160321</c:v>
                </c:pt>
                <c:pt idx="1051">
                  <c:v>192.23599402688379</c:v>
                </c:pt>
                <c:pt idx="1052">
                  <c:v>191.90647656228001</c:v>
                </c:pt>
                <c:pt idx="1053">
                  <c:v>191.54767272764209</c:v>
                </c:pt>
                <c:pt idx="1054">
                  <c:v>191.2252532735188</c:v>
                </c:pt>
                <c:pt idx="1055">
                  <c:v>190.89105945005181</c:v>
                </c:pt>
                <c:pt idx="1056">
                  <c:v>190.55832885082111</c:v>
                </c:pt>
                <c:pt idx="1057">
                  <c:v>190.19811694031179</c:v>
                </c:pt>
                <c:pt idx="1058">
                  <c:v>189.84971829941759</c:v>
                </c:pt>
                <c:pt idx="1059">
                  <c:v>189.4982127620828</c:v>
                </c:pt>
                <c:pt idx="1060">
                  <c:v>189.12651781184249</c:v>
                </c:pt>
                <c:pt idx="1061">
                  <c:v>188.77082749642091</c:v>
                </c:pt>
                <c:pt idx="1062">
                  <c:v>188.39701364157199</c:v>
                </c:pt>
                <c:pt idx="1063">
                  <c:v>188.04545499493949</c:v>
                </c:pt>
                <c:pt idx="1064">
                  <c:v>187.64682518101151</c:v>
                </c:pt>
                <c:pt idx="1065">
                  <c:v>187.22174215507431</c:v>
                </c:pt>
                <c:pt idx="1066">
                  <c:v>186.84987183125159</c:v>
                </c:pt>
                <c:pt idx="1067">
                  <c:v>186.4376442857891</c:v>
                </c:pt>
                <c:pt idx="1068">
                  <c:v>186.03351634615419</c:v>
                </c:pt>
                <c:pt idx="1069">
                  <c:v>185.63672345658949</c:v>
                </c:pt>
                <c:pt idx="1070">
                  <c:v>185.23463424568581</c:v>
                </c:pt>
                <c:pt idx="1071">
                  <c:v>184.83205267503041</c:v>
                </c:pt>
                <c:pt idx="1072">
                  <c:v>184.39224837522301</c:v>
                </c:pt>
                <c:pt idx="1073">
                  <c:v>183.92791756385091</c:v>
                </c:pt>
                <c:pt idx="1074">
                  <c:v>183.51856452075981</c:v>
                </c:pt>
                <c:pt idx="1075">
                  <c:v>183.07519012549091</c:v>
                </c:pt>
                <c:pt idx="1076">
                  <c:v>182.6277302371879</c:v>
                </c:pt>
                <c:pt idx="1077">
                  <c:v>182.18553111190059</c:v>
                </c:pt>
                <c:pt idx="1078">
                  <c:v>181.7516086350881</c:v>
                </c:pt>
                <c:pt idx="1079">
                  <c:v>181.2972428309688</c:v>
                </c:pt>
                <c:pt idx="1080">
                  <c:v>180.79029074398861</c:v>
                </c:pt>
                <c:pt idx="1081">
                  <c:v>180.35072701391101</c:v>
                </c:pt>
                <c:pt idx="1082">
                  <c:v>179.90480654456201</c:v>
                </c:pt>
                <c:pt idx="1083">
                  <c:v>179.42440594265679</c:v>
                </c:pt>
                <c:pt idx="1084">
                  <c:v>178.94439041488999</c:v>
                </c:pt>
                <c:pt idx="1085">
                  <c:v>178.48917078955341</c:v>
                </c:pt>
                <c:pt idx="1086">
                  <c:v>178.01682692155859</c:v>
                </c:pt>
                <c:pt idx="1087">
                  <c:v>177.55291640476</c:v>
                </c:pt>
                <c:pt idx="1088">
                  <c:v>176.99940722231801</c:v>
                </c:pt>
                <c:pt idx="1089">
                  <c:v>176.50500078554299</c:v>
                </c:pt>
                <c:pt idx="1090">
                  <c:v>176.0196362031248</c:v>
                </c:pt>
                <c:pt idx="1091">
                  <c:v>175.52803393073751</c:v>
                </c:pt>
                <c:pt idx="1092">
                  <c:v>175.03611764522239</c:v>
                </c:pt>
                <c:pt idx="1093">
                  <c:v>174.51144810769091</c:v>
                </c:pt>
                <c:pt idx="1094">
                  <c:v>174.00180048150179</c:v>
                </c:pt>
                <c:pt idx="1095">
                  <c:v>173.4973333341633</c:v>
                </c:pt>
                <c:pt idx="1096">
                  <c:v>172.99948864011881</c:v>
                </c:pt>
                <c:pt idx="1097">
                  <c:v>172.48078567387699</c:v>
                </c:pt>
                <c:pt idx="1098">
                  <c:v>171.97383283303711</c:v>
                </c:pt>
                <c:pt idx="1099">
                  <c:v>171.47191714998709</c:v>
                </c:pt>
                <c:pt idx="1100">
                  <c:v>170.934242777337</c:v>
                </c:pt>
                <c:pt idx="1101">
                  <c:v>170.374537051722</c:v>
                </c:pt>
                <c:pt idx="1102">
                  <c:v>169.83967141090881</c:v>
                </c:pt>
                <c:pt idx="1103">
                  <c:v>169.30701139064479</c:v>
                </c:pt>
                <c:pt idx="1104">
                  <c:v>168.77009665921099</c:v>
                </c:pt>
                <c:pt idx="1105">
                  <c:v>168.244042234917</c:v>
                </c:pt>
                <c:pt idx="1106">
                  <c:v>167.7012182082681</c:v>
                </c:pt>
                <c:pt idx="1107">
                  <c:v>167.1701115549308</c:v>
                </c:pt>
                <c:pt idx="1108">
                  <c:v>166.63058310300241</c:v>
                </c:pt>
                <c:pt idx="1109">
                  <c:v>166.10329373676919</c:v>
                </c:pt>
                <c:pt idx="1110">
                  <c:v>165.56214407310631</c:v>
                </c:pt>
                <c:pt idx="1111">
                  <c:v>165.02624793363191</c:v>
                </c:pt>
                <c:pt idx="1112">
                  <c:v>164.47479643085541</c:v>
                </c:pt>
                <c:pt idx="1113">
                  <c:v>163.91012017701161</c:v>
                </c:pt>
                <c:pt idx="1114">
                  <c:v>163.3098904089498</c:v>
                </c:pt>
                <c:pt idx="1115">
                  <c:v>162.75980303029169</c:v>
                </c:pt>
                <c:pt idx="1116">
                  <c:v>162.20026478129489</c:v>
                </c:pt>
                <c:pt idx="1117">
                  <c:v>161.6158918209766</c:v>
                </c:pt>
                <c:pt idx="1118">
                  <c:v>161.1084158856271</c:v>
                </c:pt>
                <c:pt idx="1119">
                  <c:v>160.55556247150079</c:v>
                </c:pt>
                <c:pt idx="1120">
                  <c:v>160.02473481614609</c:v>
                </c:pt>
                <c:pt idx="1121">
                  <c:v>159.45295932425771</c:v>
                </c:pt>
                <c:pt idx="1122">
                  <c:v>158.91989942707539</c:v>
                </c:pt>
                <c:pt idx="1123">
                  <c:v>158.33616584667419</c:v>
                </c:pt>
                <c:pt idx="1124">
                  <c:v>157.80154451756579</c:v>
                </c:pt>
                <c:pt idx="1125">
                  <c:v>157.16777871270381</c:v>
                </c:pt>
                <c:pt idx="1126">
                  <c:v>156.61902722482611</c:v>
                </c:pt>
                <c:pt idx="1127">
                  <c:v>156.0545517930974</c:v>
                </c:pt>
                <c:pt idx="1128">
                  <c:v>155.50696486602419</c:v>
                </c:pt>
                <c:pt idx="1129">
                  <c:v>154.94625015291419</c:v>
                </c:pt>
                <c:pt idx="1130">
                  <c:v>154.38142858995471</c:v>
                </c:pt>
                <c:pt idx="1131">
                  <c:v>153.8212551607576</c:v>
                </c:pt>
                <c:pt idx="1132">
                  <c:v>153.2932258208709</c:v>
                </c:pt>
                <c:pt idx="1133">
                  <c:v>152.70946803266989</c:v>
                </c:pt>
                <c:pt idx="1134">
                  <c:v>152.1616422399685</c:v>
                </c:pt>
                <c:pt idx="1135">
                  <c:v>151.5917283440113</c:v>
                </c:pt>
                <c:pt idx="1136">
                  <c:v>151.0359469247615</c:v>
                </c:pt>
                <c:pt idx="1137">
                  <c:v>150.46896405111761</c:v>
                </c:pt>
                <c:pt idx="1138">
                  <c:v>149.93016324675679</c:v>
                </c:pt>
                <c:pt idx="1139">
                  <c:v>149.3559749804036</c:v>
                </c:pt>
                <c:pt idx="1140">
                  <c:v>148.81737403403039</c:v>
                </c:pt>
                <c:pt idx="1141">
                  <c:v>148.24204620415799</c:v>
                </c:pt>
                <c:pt idx="1142">
                  <c:v>147.71012269240879</c:v>
                </c:pt>
                <c:pt idx="1143">
                  <c:v>147.1400490725118</c:v>
                </c:pt>
                <c:pt idx="1144">
                  <c:v>146.53457464927129</c:v>
                </c:pt>
                <c:pt idx="1145">
                  <c:v>145.9756752074982</c:v>
                </c:pt>
                <c:pt idx="1146">
                  <c:v>145.43384033845899</c:v>
                </c:pt>
                <c:pt idx="1147">
                  <c:v>144.90215378590449</c:v>
                </c:pt>
                <c:pt idx="1148">
                  <c:v>144.3464136180641</c:v>
                </c:pt>
                <c:pt idx="1149">
                  <c:v>143.82193718700589</c:v>
                </c:pt>
                <c:pt idx="1150">
                  <c:v>143.25606287382061</c:v>
                </c:pt>
                <c:pt idx="1151">
                  <c:v>142.71280915129739</c:v>
                </c:pt>
                <c:pt idx="1152">
                  <c:v>142.1844086984797</c:v>
                </c:pt>
                <c:pt idx="1153">
                  <c:v>141.64874998689291</c:v>
                </c:pt>
                <c:pt idx="1154">
                  <c:v>141.11558229895019</c:v>
                </c:pt>
                <c:pt idx="1155">
                  <c:v>140.5783921462052</c:v>
                </c:pt>
                <c:pt idx="1156">
                  <c:v>140.05638910643631</c:v>
                </c:pt>
                <c:pt idx="1157">
                  <c:v>139.50453536170181</c:v>
                </c:pt>
                <c:pt idx="1158">
                  <c:v>138.99802225282079</c:v>
                </c:pt>
                <c:pt idx="1159">
                  <c:v>138.48611840679149</c:v>
                </c:pt>
                <c:pt idx="1160">
                  <c:v>137.97399486689321</c:v>
                </c:pt>
                <c:pt idx="1161">
                  <c:v>137.44046342848719</c:v>
                </c:pt>
                <c:pt idx="1162">
                  <c:v>136.9201386066739</c:v>
                </c:pt>
                <c:pt idx="1163">
                  <c:v>136.43014850697381</c:v>
                </c:pt>
                <c:pt idx="1164">
                  <c:v>135.87214328723601</c:v>
                </c:pt>
                <c:pt idx="1165">
                  <c:v>135.5364814291502</c:v>
                </c:pt>
                <c:pt idx="1166">
                  <c:v>134.8546302635788</c:v>
                </c:pt>
                <c:pt idx="1167">
                  <c:v>134.384240827772</c:v>
                </c:pt>
                <c:pt idx="1168">
                  <c:v>133.86986799242399</c:v>
                </c:pt>
                <c:pt idx="1169">
                  <c:v>133.37718698998609</c:v>
                </c:pt>
                <c:pt idx="1170">
                  <c:v>132.8826888903051</c:v>
                </c:pt>
                <c:pt idx="1171">
                  <c:v>132.38752249605849</c:v>
                </c:pt>
                <c:pt idx="1172">
                  <c:v>131.91084083134109</c:v>
                </c:pt>
                <c:pt idx="1173">
                  <c:v>131.4424720492907</c:v>
                </c:pt>
                <c:pt idx="1174">
                  <c:v>130.96439585988441</c:v>
                </c:pt>
                <c:pt idx="1175">
                  <c:v>130.49922905615921</c:v>
                </c:pt>
                <c:pt idx="1176">
                  <c:v>130.0207001338955</c:v>
                </c:pt>
                <c:pt idx="1177">
                  <c:v>129.55899257515011</c:v>
                </c:pt>
                <c:pt idx="1178">
                  <c:v>129.09192134393999</c:v>
                </c:pt>
                <c:pt idx="1179">
                  <c:v>128.62097705430071</c:v>
                </c:pt>
                <c:pt idx="1180">
                  <c:v>128.18045050872351</c:v>
                </c:pt>
                <c:pt idx="1181">
                  <c:v>127.72841073246801</c:v>
                </c:pt>
                <c:pt idx="1182">
                  <c:v>127.2733909606369</c:v>
                </c:pt>
                <c:pt idx="1183">
                  <c:v>126.8581099743682</c:v>
                </c:pt>
                <c:pt idx="1184">
                  <c:v>126.4223597872702</c:v>
                </c:pt>
                <c:pt idx="1185">
                  <c:v>125.9996891991389</c:v>
                </c:pt>
                <c:pt idx="1186">
                  <c:v>125.5275105948474</c:v>
                </c:pt>
                <c:pt idx="1187">
                  <c:v>125.13702618506559</c:v>
                </c:pt>
                <c:pt idx="1188">
                  <c:v>124.67633035116251</c:v>
                </c:pt>
                <c:pt idx="1189">
                  <c:v>124.2610039510852</c:v>
                </c:pt>
                <c:pt idx="1190">
                  <c:v>123.8745529167616</c:v>
                </c:pt>
                <c:pt idx="1191">
                  <c:v>123.47026127884661</c:v>
                </c:pt>
                <c:pt idx="1192">
                  <c:v>123.0734402314573</c:v>
                </c:pt>
                <c:pt idx="1193">
                  <c:v>122.69973537028569</c:v>
                </c:pt>
                <c:pt idx="1194">
                  <c:v>122.2911602686729</c:v>
                </c:pt>
                <c:pt idx="1195">
                  <c:v>121.9091831500189</c:v>
                </c:pt>
                <c:pt idx="1196">
                  <c:v>121.53594554323141</c:v>
                </c:pt>
                <c:pt idx="1197">
                  <c:v>121.1823759671941</c:v>
                </c:pt>
                <c:pt idx="1198">
                  <c:v>120.81050691748079</c:v>
                </c:pt>
                <c:pt idx="1199">
                  <c:v>120.409541597466</c:v>
                </c:pt>
                <c:pt idx="1200">
                  <c:v>120.051982172853</c:v>
                </c:pt>
                <c:pt idx="1201">
                  <c:v>119.7012487583176</c:v>
                </c:pt>
                <c:pt idx="1202">
                  <c:v>119.3631286135362</c:v>
                </c:pt>
                <c:pt idx="1203">
                  <c:v>119.0172354262474</c:v>
                </c:pt>
                <c:pt idx="1204">
                  <c:v>118.6913339269459</c:v>
                </c:pt>
                <c:pt idx="1205">
                  <c:v>118.35700206097211</c:v>
                </c:pt>
                <c:pt idx="1206">
                  <c:v>118.026367602698</c:v>
                </c:pt>
                <c:pt idx="1207">
                  <c:v>117.7195626837064</c:v>
                </c:pt>
                <c:pt idx="1208">
                  <c:v>117.41923056649981</c:v>
                </c:pt>
                <c:pt idx="1209">
                  <c:v>117.1219727858461</c:v>
                </c:pt>
                <c:pt idx="1210">
                  <c:v>116.8118612102856</c:v>
                </c:pt>
                <c:pt idx="1211">
                  <c:v>116.53320099105041</c:v>
                </c:pt>
                <c:pt idx="1212">
                  <c:v>116.2080925526601</c:v>
                </c:pt>
                <c:pt idx="1213">
                  <c:v>115.929405365094</c:v>
                </c:pt>
                <c:pt idx="1214">
                  <c:v>115.6568294211648</c:v>
                </c:pt>
                <c:pt idx="1215">
                  <c:v>115.3843385722577</c:v>
                </c:pt>
                <c:pt idx="1216">
                  <c:v>115.1290879405998</c:v>
                </c:pt>
                <c:pt idx="1217">
                  <c:v>114.8630090068978</c:v>
                </c:pt>
                <c:pt idx="1218">
                  <c:v>114.6212841817984</c:v>
                </c:pt>
                <c:pt idx="1219">
                  <c:v>114.3783072085311</c:v>
                </c:pt>
                <c:pt idx="1220">
                  <c:v>114.13761148270591</c:v>
                </c:pt>
                <c:pt idx="1221">
                  <c:v>113.9040424702814</c:v>
                </c:pt>
                <c:pt idx="1222">
                  <c:v>113.6790499884418</c:v>
                </c:pt>
                <c:pt idx="1223">
                  <c:v>113.4636139402046</c:v>
                </c:pt>
                <c:pt idx="1224">
                  <c:v>113.25373986935089</c:v>
                </c:pt>
                <c:pt idx="1225">
                  <c:v>113.04478018298001</c:v>
                </c:pt>
                <c:pt idx="1226">
                  <c:v>112.84796277141309</c:v>
                </c:pt>
                <c:pt idx="1227">
                  <c:v>112.6512881918572</c:v>
                </c:pt>
                <c:pt idx="1228">
                  <c:v>112.46705477198191</c:v>
                </c:pt>
                <c:pt idx="1229">
                  <c:v>112.2926880994748</c:v>
                </c:pt>
                <c:pt idx="1230">
                  <c:v>112.11521244861871</c:v>
                </c:pt>
                <c:pt idx="1231">
                  <c:v>111.9522961361257</c:v>
                </c:pt>
                <c:pt idx="1232">
                  <c:v>111.7879674172456</c:v>
                </c:pt>
                <c:pt idx="1233">
                  <c:v>111.6192954524265</c:v>
                </c:pt>
                <c:pt idx="1234">
                  <c:v>111.47318982280861</c:v>
                </c:pt>
                <c:pt idx="1235">
                  <c:v>111.3367176548377</c:v>
                </c:pt>
                <c:pt idx="1236">
                  <c:v>111.2036763100465</c:v>
                </c:pt>
                <c:pt idx="1237">
                  <c:v>111.07894057922159</c:v>
                </c:pt>
                <c:pt idx="1238">
                  <c:v>110.96467297286389</c:v>
                </c:pt>
                <c:pt idx="1239">
                  <c:v>110.84914781548549</c:v>
                </c:pt>
                <c:pt idx="1240">
                  <c:v>110.74853003500959</c:v>
                </c:pt>
                <c:pt idx="1241">
                  <c:v>110.64800623834159</c:v>
                </c:pt>
                <c:pt idx="1242">
                  <c:v>110.5578022158586</c:v>
                </c:pt>
                <c:pt idx="1243">
                  <c:v>110.47264899355621</c:v>
                </c:pt>
                <c:pt idx="1244">
                  <c:v>110.395088746666</c:v>
                </c:pt>
                <c:pt idx="1245">
                  <c:v>110.3238204988953</c:v>
                </c:pt>
                <c:pt idx="1246">
                  <c:v>110.2607606002109</c:v>
                </c:pt>
                <c:pt idx="1247">
                  <c:v>110.19694144172369</c:v>
                </c:pt>
                <c:pt idx="1248">
                  <c:v>110.1496143203982</c:v>
                </c:pt>
                <c:pt idx="1249">
                  <c:v>110.1075100484999</c:v>
                </c:pt>
                <c:pt idx="1250">
                  <c:v>110.0728759230324</c:v>
                </c:pt>
                <c:pt idx="1251">
                  <c:v>110.0445471458528</c:v>
                </c:pt>
                <c:pt idx="1252">
                  <c:v>110.02307750518111</c:v>
                </c:pt>
                <c:pt idx="1253">
                  <c:v>110.00882909937781</c:v>
                </c:pt>
                <c:pt idx="1254">
                  <c:v>110.0014119466931</c:v>
                </c:pt>
                <c:pt idx="1255">
                  <c:v>110.0004505769143</c:v>
                </c:pt>
                <c:pt idx="1256">
                  <c:v>110.00749575133629</c:v>
                </c:pt>
                <c:pt idx="1257">
                  <c:v>110.0209273867132</c:v>
                </c:pt>
                <c:pt idx="1258">
                  <c:v>110.0425565999398</c:v>
                </c:pt>
                <c:pt idx="1259">
                  <c:v>110.0691077212425</c:v>
                </c:pt>
                <c:pt idx="1260">
                  <c:v>110.1035712414332</c:v>
                </c:pt>
                <c:pt idx="1261">
                  <c:v>110.1454150709944</c:v>
                </c:pt>
                <c:pt idx="1262">
                  <c:v>110.1943896155004</c:v>
                </c:pt>
                <c:pt idx="1263">
                  <c:v>110.2497792966787</c:v>
                </c:pt>
                <c:pt idx="1264">
                  <c:v>110.3102349866781</c:v>
                </c:pt>
                <c:pt idx="1265">
                  <c:v>110.3802326416462</c:v>
                </c:pt>
                <c:pt idx="1266">
                  <c:v>110.4534359970295</c:v>
                </c:pt>
                <c:pt idx="1267">
                  <c:v>110.5386574314887</c:v>
                </c:pt>
                <c:pt idx="1268">
                  <c:v>110.6269128119428</c:v>
                </c:pt>
                <c:pt idx="1269">
                  <c:v>110.7257544019494</c:v>
                </c:pt>
                <c:pt idx="1270">
                  <c:v>110.8267074959649</c:v>
                </c:pt>
                <c:pt idx="1271">
                  <c:v>110.94147683857631</c:v>
                </c:pt>
                <c:pt idx="1272">
                  <c:v>111.0544673067094</c:v>
                </c:pt>
                <c:pt idx="1273">
                  <c:v>111.1921321279432</c:v>
                </c:pt>
                <c:pt idx="1274">
                  <c:v>111.32297037395</c:v>
                </c:pt>
                <c:pt idx="1275">
                  <c:v>111.4598305561662</c:v>
                </c:pt>
                <c:pt idx="1276">
                  <c:v>111.60453524416791</c:v>
                </c:pt>
                <c:pt idx="1277">
                  <c:v>111.7565544991896</c:v>
                </c:pt>
                <c:pt idx="1278">
                  <c:v>111.9085668100669</c:v>
                </c:pt>
                <c:pt idx="1279">
                  <c:v>112.07805137183109</c:v>
                </c:pt>
                <c:pt idx="1280">
                  <c:v>112.2490776634527</c:v>
                </c:pt>
                <c:pt idx="1281">
                  <c:v>112.4273697683188</c:v>
                </c:pt>
                <c:pt idx="1282">
                  <c:v>112.60503767166129</c:v>
                </c:pt>
                <c:pt idx="1283">
                  <c:v>112.8021129294868</c:v>
                </c:pt>
                <c:pt idx="1284">
                  <c:v>113.00492668553819</c:v>
                </c:pt>
                <c:pt idx="1285">
                  <c:v>113.2252316697257</c:v>
                </c:pt>
                <c:pt idx="1286">
                  <c:v>113.4366953001505</c:v>
                </c:pt>
                <c:pt idx="1287">
                  <c:v>113.6501446166169</c:v>
                </c:pt>
                <c:pt idx="1288">
                  <c:v>113.86866187912339</c:v>
                </c:pt>
                <c:pt idx="1289">
                  <c:v>114.1004919298862</c:v>
                </c:pt>
                <c:pt idx="1290">
                  <c:v>114.3300588332001</c:v>
                </c:pt>
                <c:pt idx="1291">
                  <c:v>114.5788266747271</c:v>
                </c:pt>
                <c:pt idx="1292">
                  <c:v>114.8255431957172</c:v>
                </c:pt>
                <c:pt idx="1293">
                  <c:v>115.0845924210291</c:v>
                </c:pt>
                <c:pt idx="1294">
                  <c:v>115.3405854154154</c:v>
                </c:pt>
                <c:pt idx="1295">
                  <c:v>115.6107943979147</c:v>
                </c:pt>
                <c:pt idx="1296">
                  <c:v>115.9117047438414</c:v>
                </c:pt>
                <c:pt idx="1297">
                  <c:v>116.1976434360171</c:v>
                </c:pt>
                <c:pt idx="1298">
                  <c:v>116.48184219867581</c:v>
                </c:pt>
                <c:pt idx="1299">
                  <c:v>116.7645412591429</c:v>
                </c:pt>
                <c:pt idx="1300">
                  <c:v>117.0616257973515</c:v>
                </c:pt>
                <c:pt idx="1301">
                  <c:v>117.37172406987131</c:v>
                </c:pt>
                <c:pt idx="1302">
                  <c:v>117.6603922478165</c:v>
                </c:pt>
                <c:pt idx="1303">
                  <c:v>117.98849007442131</c:v>
                </c:pt>
                <c:pt idx="1304">
                  <c:v>118.33304018572341</c:v>
                </c:pt>
                <c:pt idx="1305">
                  <c:v>118.6599998669211</c:v>
                </c:pt>
                <c:pt idx="1306">
                  <c:v>118.9848995977549</c:v>
                </c:pt>
                <c:pt idx="1307">
                  <c:v>119.3194263238359</c:v>
                </c:pt>
                <c:pt idx="1308">
                  <c:v>119.66089668452889</c:v>
                </c:pt>
                <c:pt idx="1309">
                  <c:v>120.0136631395599</c:v>
                </c:pt>
                <c:pt idx="1310">
                  <c:v>120.3451920547172</c:v>
                </c:pt>
                <c:pt idx="1311">
                  <c:v>120.7682318476235</c:v>
                </c:pt>
                <c:pt idx="1312">
                  <c:v>121.0751393839645</c:v>
                </c:pt>
                <c:pt idx="1313">
                  <c:v>121.507031271589</c:v>
                </c:pt>
                <c:pt idx="1314">
                  <c:v>121.8696889241496</c:v>
                </c:pt>
                <c:pt idx="1315">
                  <c:v>122.25674570528361</c:v>
                </c:pt>
                <c:pt idx="1316">
                  <c:v>122.63663864164749</c:v>
                </c:pt>
                <c:pt idx="1317">
                  <c:v>123.03550263384879</c:v>
                </c:pt>
                <c:pt idx="1318">
                  <c:v>123.4323664458191</c:v>
                </c:pt>
                <c:pt idx="1319">
                  <c:v>123.8335130863429</c:v>
                </c:pt>
                <c:pt idx="1320">
                  <c:v>124.24051631456121</c:v>
                </c:pt>
                <c:pt idx="1321">
                  <c:v>124.63017129654639</c:v>
                </c:pt>
                <c:pt idx="1322">
                  <c:v>125.0651195378484</c:v>
                </c:pt>
                <c:pt idx="1323">
                  <c:v>125.4682274963511</c:v>
                </c:pt>
                <c:pt idx="1324">
                  <c:v>125.9171493213389</c:v>
                </c:pt>
                <c:pt idx="1325">
                  <c:v>126.3378150691253</c:v>
                </c:pt>
                <c:pt idx="1326">
                  <c:v>126.7888354772662</c:v>
                </c:pt>
                <c:pt idx="1327">
                  <c:v>127.2043911707557</c:v>
                </c:pt>
                <c:pt idx="1328">
                  <c:v>127.6718582069804</c:v>
                </c:pt>
                <c:pt idx="1329">
                  <c:v>128.11786171154179</c:v>
                </c:pt>
                <c:pt idx="1330">
                  <c:v>128.58864370410461</c:v>
                </c:pt>
                <c:pt idx="1331">
                  <c:v>129.01791619206091</c:v>
                </c:pt>
                <c:pt idx="1332">
                  <c:v>129.47119370213309</c:v>
                </c:pt>
                <c:pt idx="1333">
                  <c:v>129.92692011862931</c:v>
                </c:pt>
                <c:pt idx="1334">
                  <c:v>130.40939008939139</c:v>
                </c:pt>
                <c:pt idx="1335">
                  <c:v>130.88410249114091</c:v>
                </c:pt>
                <c:pt idx="1336">
                  <c:v>131.3639504819057</c:v>
                </c:pt>
                <c:pt idx="1337">
                  <c:v>131.8440036843418</c:v>
                </c:pt>
                <c:pt idx="1338">
                  <c:v>132.2124848342352</c:v>
                </c:pt>
                <c:pt idx="1339">
                  <c:v>132.695366643932</c:v>
                </c:pt>
                <c:pt idx="1340">
                  <c:v>133.1652585777864</c:v>
                </c:pt>
                <c:pt idx="1341">
                  <c:v>133.6783512802908</c:v>
                </c:pt>
                <c:pt idx="1342">
                  <c:v>134.1553615061934</c:v>
                </c:pt>
                <c:pt idx="1343">
                  <c:v>134.6468256173778</c:v>
                </c:pt>
                <c:pt idx="1344">
                  <c:v>135.15125008347221</c:v>
                </c:pt>
                <c:pt idx="1345">
                  <c:v>135.64291523817451</c:v>
                </c:pt>
                <c:pt idx="1346">
                  <c:v>136.14842262945081</c:v>
                </c:pt>
                <c:pt idx="1347">
                  <c:v>136.6641986622289</c:v>
                </c:pt>
                <c:pt idx="1348">
                  <c:v>137.1856291612352</c:v>
                </c:pt>
                <c:pt idx="1349">
                  <c:v>137.70768302796449</c:v>
                </c:pt>
                <c:pt idx="1350">
                  <c:v>138.19311251429559</c:v>
                </c:pt>
                <c:pt idx="1351">
                  <c:v>138.7413313457898</c:v>
                </c:pt>
                <c:pt idx="1352">
                  <c:v>139.2597242919893</c:v>
                </c:pt>
                <c:pt idx="1353">
                  <c:v>139.78123430264969</c:v>
                </c:pt>
                <c:pt idx="1354">
                  <c:v>140.3061142344969</c:v>
                </c:pt>
                <c:pt idx="1355">
                  <c:v>140.83506841290571</c:v>
                </c:pt>
                <c:pt idx="1356">
                  <c:v>141.37122543143249</c:v>
                </c:pt>
                <c:pt idx="1357">
                  <c:v>141.92035404492131</c:v>
                </c:pt>
                <c:pt idx="1358">
                  <c:v>142.4753848405426</c:v>
                </c:pt>
                <c:pt idx="1359">
                  <c:v>143.00142823411079</c:v>
                </c:pt>
                <c:pt idx="1360">
                  <c:v>143.5239218145789</c:v>
                </c:pt>
                <c:pt idx="1361">
                  <c:v>144.07433761152271</c:v>
                </c:pt>
                <c:pt idx="1362">
                  <c:v>144.6142848257193</c:v>
                </c:pt>
                <c:pt idx="1363">
                  <c:v>145.22891464652849</c:v>
                </c:pt>
                <c:pt idx="1364">
                  <c:v>145.77916651325879</c:v>
                </c:pt>
                <c:pt idx="1365">
                  <c:v>146.31956311270591</c:v>
                </c:pt>
                <c:pt idx="1366">
                  <c:v>146.86427146539</c:v>
                </c:pt>
                <c:pt idx="1367">
                  <c:v>147.4343686792339</c:v>
                </c:pt>
                <c:pt idx="1368">
                  <c:v>147.9907557950479</c:v>
                </c:pt>
                <c:pt idx="1369">
                  <c:v>148.54104649770119</c:v>
                </c:pt>
                <c:pt idx="1370">
                  <c:v>149.09004804744239</c:v>
                </c:pt>
                <c:pt idx="1371">
                  <c:v>149.63495127152271</c:v>
                </c:pt>
                <c:pt idx="1372">
                  <c:v>150.19607972329689</c:v>
                </c:pt>
                <c:pt idx="1373">
                  <c:v>150.7540544715356</c:v>
                </c:pt>
                <c:pt idx="1374">
                  <c:v>151.303209638288</c:v>
                </c:pt>
                <c:pt idx="1375">
                  <c:v>151.89240372008959</c:v>
                </c:pt>
                <c:pt idx="1376">
                  <c:v>152.425876020592</c:v>
                </c:pt>
                <c:pt idx="1377">
                  <c:v>152.97140258322119</c:v>
                </c:pt>
                <c:pt idx="1378">
                  <c:v>153.5479873545377</c:v>
                </c:pt>
                <c:pt idx="1379">
                  <c:v>154.0964869059778</c:v>
                </c:pt>
                <c:pt idx="1380">
                  <c:v>154.6449394715751</c:v>
                </c:pt>
                <c:pt idx="1381">
                  <c:v>155.21187566978409</c:v>
                </c:pt>
                <c:pt idx="1382">
                  <c:v>155.75484138961269</c:v>
                </c:pt>
                <c:pt idx="1383">
                  <c:v>156.3310936147287</c:v>
                </c:pt>
                <c:pt idx="1384">
                  <c:v>156.955174073796</c:v>
                </c:pt>
                <c:pt idx="1385">
                  <c:v>157.51633814451441</c:v>
                </c:pt>
                <c:pt idx="1386">
                  <c:v>158.06445908167819</c:v>
                </c:pt>
                <c:pt idx="1387">
                  <c:v>158.60044968053111</c:v>
                </c:pt>
                <c:pt idx="1388">
                  <c:v>159.17389834382499</c:v>
                </c:pt>
                <c:pt idx="1389">
                  <c:v>159.72576305010921</c:v>
                </c:pt>
                <c:pt idx="1390">
                  <c:v>160.29099646335879</c:v>
                </c:pt>
                <c:pt idx="1391">
                  <c:v>160.84250116489531</c:v>
                </c:pt>
                <c:pt idx="1392">
                  <c:v>161.39604472436321</c:v>
                </c:pt>
                <c:pt idx="1393">
                  <c:v>161.9363672744432</c:v>
                </c:pt>
                <c:pt idx="1394">
                  <c:v>162.47268702173</c:v>
                </c:pt>
                <c:pt idx="1395">
                  <c:v>163.03962612149829</c:v>
                </c:pt>
                <c:pt idx="1396">
                  <c:v>163.64291995454221</c:v>
                </c:pt>
                <c:pt idx="1397">
                  <c:v>164.15247160122991</c:v>
                </c:pt>
                <c:pt idx="1398">
                  <c:v>164.74394132257899</c:v>
                </c:pt>
                <c:pt idx="1399">
                  <c:v>165.29878158379231</c:v>
                </c:pt>
                <c:pt idx="1400">
                  <c:v>165.8455750356772</c:v>
                </c:pt>
                <c:pt idx="1401">
                  <c:v>166.39288754833041</c:v>
                </c:pt>
                <c:pt idx="1402">
                  <c:v>166.91648181710889</c:v>
                </c:pt>
                <c:pt idx="1403">
                  <c:v>167.44696332074611</c:v>
                </c:pt>
                <c:pt idx="1404">
                  <c:v>167.9979339975099</c:v>
                </c:pt>
                <c:pt idx="1405">
                  <c:v>168.51421007368941</c:v>
                </c:pt>
                <c:pt idx="1406">
                  <c:v>169.05797370815961</c:v>
                </c:pt>
                <c:pt idx="1407">
                  <c:v>169.57172803763791</c:v>
                </c:pt>
                <c:pt idx="1408">
                  <c:v>169.9943111336444</c:v>
                </c:pt>
                <c:pt idx="1409">
                  <c:v>170.50687912766071</c:v>
                </c:pt>
                <c:pt idx="1410">
                  <c:v>171.03482188648451</c:v>
                </c:pt>
                <c:pt idx="1411">
                  <c:v>171.55296885755419</c:v>
                </c:pt>
                <c:pt idx="1412">
                  <c:v>172.0835838439418</c:v>
                </c:pt>
                <c:pt idx="1413">
                  <c:v>172.5957246470665</c:v>
                </c:pt>
                <c:pt idx="1414">
                  <c:v>173.10766017512441</c:v>
                </c:pt>
                <c:pt idx="1415">
                  <c:v>173.61920458732169</c:v>
                </c:pt>
                <c:pt idx="1416">
                  <c:v>174.07854951802909</c:v>
                </c:pt>
                <c:pt idx="1417">
                  <c:v>174.6583386145702</c:v>
                </c:pt>
                <c:pt idx="1418">
                  <c:v>175.15030521691841</c:v>
                </c:pt>
                <c:pt idx="1419">
                  <c:v>175.6477841584834</c:v>
                </c:pt>
                <c:pt idx="1420">
                  <c:v>176.15345219625411</c:v>
                </c:pt>
                <c:pt idx="1421">
                  <c:v>176.62607475473331</c:v>
                </c:pt>
                <c:pt idx="1422">
                  <c:v>177.12647339177269</c:v>
                </c:pt>
                <c:pt idx="1423">
                  <c:v>177.6238123247887</c:v>
                </c:pt>
                <c:pt idx="1424">
                  <c:v>178.08633718772171</c:v>
                </c:pt>
                <c:pt idx="1425">
                  <c:v>178.42646789625979</c:v>
                </c:pt>
                <c:pt idx="1426">
                  <c:v>179.0715120990256</c:v>
                </c:pt>
                <c:pt idx="1427">
                  <c:v>179.54631930481409</c:v>
                </c:pt>
                <c:pt idx="1428">
                  <c:v>180.00787885690309</c:v>
                </c:pt>
                <c:pt idx="1429">
                  <c:v>180.47619074803669</c:v>
                </c:pt>
                <c:pt idx="1430">
                  <c:v>180.92678892922879</c:v>
                </c:pt>
                <c:pt idx="1431">
                  <c:v>181.38238031721261</c:v>
                </c:pt>
                <c:pt idx="1432">
                  <c:v>181.8429699315283</c:v>
                </c:pt>
                <c:pt idx="1433">
                  <c:v>182.27669637699279</c:v>
                </c:pt>
                <c:pt idx="1434">
                  <c:v>182.7288311497791</c:v>
                </c:pt>
                <c:pt idx="1435">
                  <c:v>183.1785754080351</c:v>
                </c:pt>
                <c:pt idx="1436">
                  <c:v>183.58444354038051</c:v>
                </c:pt>
                <c:pt idx="1437">
                  <c:v>184.02196023290711</c:v>
                </c:pt>
                <c:pt idx="1438">
                  <c:v>184.4596073877124</c:v>
                </c:pt>
                <c:pt idx="1439">
                  <c:v>184.85730523139549</c:v>
                </c:pt>
                <c:pt idx="1440">
                  <c:v>185.27497719048361</c:v>
                </c:pt>
                <c:pt idx="1441">
                  <c:v>185.70135043712199</c:v>
                </c:pt>
                <c:pt idx="1442">
                  <c:v>186.09632110977631</c:v>
                </c:pt>
                <c:pt idx="1443">
                  <c:v>186.53895144923001</c:v>
                </c:pt>
                <c:pt idx="1444">
                  <c:v>186.94360169670489</c:v>
                </c:pt>
                <c:pt idx="1445">
                  <c:v>187.33293755881621</c:v>
                </c:pt>
                <c:pt idx="1446">
                  <c:v>187.72247221736509</c:v>
                </c:pt>
                <c:pt idx="1447">
                  <c:v>188.11800706569079</c:v>
                </c:pt>
                <c:pt idx="1448">
                  <c:v>188.48588366089351</c:v>
                </c:pt>
                <c:pt idx="1449">
                  <c:v>188.86816351753711</c:v>
                </c:pt>
                <c:pt idx="1450">
                  <c:v>189.22135216753</c:v>
                </c:pt>
                <c:pt idx="1451">
                  <c:v>189.5794748684325</c:v>
                </c:pt>
                <c:pt idx="1452">
                  <c:v>189.9406506785337</c:v>
                </c:pt>
                <c:pt idx="1453">
                  <c:v>190.2946715012813</c:v>
                </c:pt>
                <c:pt idx="1454">
                  <c:v>190.63526280021901</c:v>
                </c:pt>
                <c:pt idx="1455">
                  <c:v>190.98538317894281</c:v>
                </c:pt>
                <c:pt idx="1456">
                  <c:v>191.3176453588336</c:v>
                </c:pt>
                <c:pt idx="1457">
                  <c:v>191.63427634471199</c:v>
                </c:pt>
                <c:pt idx="1458">
                  <c:v>191.9653436712702</c:v>
                </c:pt>
                <c:pt idx="1459">
                  <c:v>192.28461028845001</c:v>
                </c:pt>
                <c:pt idx="1460">
                  <c:v>192.59896210670209</c:v>
                </c:pt>
                <c:pt idx="1461">
                  <c:v>192.9110151791937</c:v>
                </c:pt>
                <c:pt idx="1462">
                  <c:v>193.2001101952886</c:v>
                </c:pt>
                <c:pt idx="1463">
                  <c:v>193.49087391117419</c:v>
                </c:pt>
                <c:pt idx="1464">
                  <c:v>193.7860288446542</c:v>
                </c:pt>
                <c:pt idx="1465">
                  <c:v>194.05675052297059</c:v>
                </c:pt>
                <c:pt idx="1466">
                  <c:v>194.3379099402911</c:v>
                </c:pt>
                <c:pt idx="1467">
                  <c:v>194.607973805836</c:v>
                </c:pt>
                <c:pt idx="1468">
                  <c:v>194.86242926032909</c:v>
                </c:pt>
                <c:pt idx="1469">
                  <c:v>195.11943727473391</c:v>
                </c:pt>
                <c:pt idx="1470">
                  <c:v>195.37530953047201</c:v>
                </c:pt>
                <c:pt idx="1471">
                  <c:v>195.61662588539639</c:v>
                </c:pt>
                <c:pt idx="1472">
                  <c:v>195.8592596511844</c:v>
                </c:pt>
                <c:pt idx="1473">
                  <c:v>196.0844021518223</c:v>
                </c:pt>
                <c:pt idx="1474">
                  <c:v>196.31249521624491</c:v>
                </c:pt>
                <c:pt idx="1475">
                  <c:v>196.5291609629229</c:v>
                </c:pt>
                <c:pt idx="1476">
                  <c:v>196.74871932818661</c:v>
                </c:pt>
                <c:pt idx="1477">
                  <c:v>196.94801500328629</c:v>
                </c:pt>
                <c:pt idx="1478">
                  <c:v>197.1542599647598</c:v>
                </c:pt>
                <c:pt idx="1479">
                  <c:v>197.34380482378779</c:v>
                </c:pt>
                <c:pt idx="1480">
                  <c:v>197.53580815117479</c:v>
                </c:pt>
                <c:pt idx="1481">
                  <c:v>197.73135746684861</c:v>
                </c:pt>
                <c:pt idx="1482">
                  <c:v>197.90292905719431</c:v>
                </c:pt>
                <c:pt idx="1483">
                  <c:v>198.07176104985709</c:v>
                </c:pt>
                <c:pt idx="1484">
                  <c:v>198.22252676712711</c:v>
                </c:pt>
                <c:pt idx="1485">
                  <c:v>198.3793573628553</c:v>
                </c:pt>
                <c:pt idx="1486">
                  <c:v>198.52251815002879</c:v>
                </c:pt>
                <c:pt idx="1487">
                  <c:v>198.66409558674951</c:v>
                </c:pt>
                <c:pt idx="1488">
                  <c:v>198.79403736517219</c:v>
                </c:pt>
                <c:pt idx="1489">
                  <c:v>198.92119968950061</c:v>
                </c:pt>
                <c:pt idx="1490">
                  <c:v>199.0378279276197</c:v>
                </c:pt>
                <c:pt idx="1491">
                  <c:v>199.15157116235989</c:v>
                </c:pt>
                <c:pt idx="1492">
                  <c:v>199.25327295939491</c:v>
                </c:pt>
                <c:pt idx="1493">
                  <c:v>199.35114547524361</c:v>
                </c:pt>
                <c:pt idx="1494">
                  <c:v>199.44338653278419</c:v>
                </c:pt>
                <c:pt idx="1495">
                  <c:v>199.52515434576691</c:v>
                </c:pt>
                <c:pt idx="1496">
                  <c:v>199.6067083498049</c:v>
                </c:pt>
                <c:pt idx="1497">
                  <c:v>199.67653820000709</c:v>
                </c:pt>
                <c:pt idx="1498">
                  <c:v>199.7412318446689</c:v>
                </c:pt>
                <c:pt idx="1499">
                  <c:v>199.79512941745031</c:v>
                </c:pt>
                <c:pt idx="1500">
                  <c:v>199.84684247168499</c:v>
                </c:pt>
                <c:pt idx="1501">
                  <c:v>199.89299393389129</c:v>
                </c:pt>
                <c:pt idx="1502">
                  <c:v>199.9268123246849</c:v>
                </c:pt>
                <c:pt idx="1503">
                  <c:v>199.956444325966</c:v>
                </c:pt>
                <c:pt idx="1504">
                  <c:v>199.97751606510141</c:v>
                </c:pt>
                <c:pt idx="1505">
                  <c:v>199.99148458319971</c:v>
                </c:pt>
                <c:pt idx="1506">
                  <c:v>199.998894214725</c:v>
                </c:pt>
                <c:pt idx="1507">
                  <c:v>199.99941540809539</c:v>
                </c:pt>
                <c:pt idx="1508">
                  <c:v>199.99283490375021</c:v>
                </c:pt>
                <c:pt idx="1509">
                  <c:v>199.97889729015111</c:v>
                </c:pt>
                <c:pt idx="1510">
                  <c:v>199.95692234815041</c:v>
                </c:pt>
                <c:pt idx="1511">
                  <c:v>199.92968645802671</c:v>
                </c:pt>
                <c:pt idx="1512">
                  <c:v>199.89415348599661</c:v>
                </c:pt>
                <c:pt idx="1513">
                  <c:v>199.85346996814641</c:v>
                </c:pt>
                <c:pt idx="1514">
                  <c:v>199.80534764221841</c:v>
                </c:pt>
                <c:pt idx="1515">
                  <c:v>199.74880701255731</c:v>
                </c:pt>
                <c:pt idx="1516">
                  <c:v>199.6888470556917</c:v>
                </c:pt>
                <c:pt idx="1517">
                  <c:v>199.61852340570789</c:v>
                </c:pt>
                <c:pt idx="1518">
                  <c:v>199.54267416502401</c:v>
                </c:pt>
                <c:pt idx="1519">
                  <c:v>199.45844853640861</c:v>
                </c:pt>
                <c:pt idx="1520">
                  <c:v>199.36995993336231</c:v>
                </c:pt>
                <c:pt idx="1521">
                  <c:v>199.2726202406605</c:v>
                </c:pt>
                <c:pt idx="1522">
                  <c:v>199.15981284365151</c:v>
                </c:pt>
                <c:pt idx="1523">
                  <c:v>199.04912308821409</c:v>
                </c:pt>
                <c:pt idx="1524">
                  <c:v>198.92615552972001</c:v>
                </c:pt>
                <c:pt idx="1525">
                  <c:v>198.82226150078779</c:v>
                </c:pt>
                <c:pt idx="1526">
                  <c:v>198.67014143345699</c:v>
                </c:pt>
                <c:pt idx="1527">
                  <c:v>198.5307111417882</c:v>
                </c:pt>
                <c:pt idx="1528">
                  <c:v>198.38390678672201</c:v>
                </c:pt>
                <c:pt idx="1529">
                  <c:v>198.23587580421889</c:v>
                </c:pt>
                <c:pt idx="1530">
                  <c:v>198.07138291149661</c:v>
                </c:pt>
                <c:pt idx="1531">
                  <c:v>197.9122616489839</c:v>
                </c:pt>
                <c:pt idx="1532">
                  <c:v>197.74579299662091</c:v>
                </c:pt>
                <c:pt idx="1533">
                  <c:v>197.56459027063389</c:v>
                </c:pt>
                <c:pt idx="1534">
                  <c:v>197.37507054723619</c:v>
                </c:pt>
                <c:pt idx="1535">
                  <c:v>197.1885992850232</c:v>
                </c:pt>
                <c:pt idx="1536">
                  <c:v>196.99859960594659</c:v>
                </c:pt>
                <c:pt idx="1537">
                  <c:v>196.78404622525781</c:v>
                </c:pt>
                <c:pt idx="1538">
                  <c:v>196.58012584216351</c:v>
                </c:pt>
                <c:pt idx="1539">
                  <c:v>196.35742717033969</c:v>
                </c:pt>
                <c:pt idx="1540">
                  <c:v>196.13941786418431</c:v>
                </c:pt>
                <c:pt idx="1541">
                  <c:v>195.90399730130099</c:v>
                </c:pt>
                <c:pt idx="1542">
                  <c:v>195.67021132500989</c:v>
                </c:pt>
                <c:pt idx="1543">
                  <c:v>195.3949422761427</c:v>
                </c:pt>
                <c:pt idx="1544">
                  <c:v>195.15281260338551</c:v>
                </c:pt>
                <c:pt idx="1545">
                  <c:v>194.90228292281719</c:v>
                </c:pt>
                <c:pt idx="1546">
                  <c:v>194.64242611373081</c:v>
                </c:pt>
                <c:pt idx="1547">
                  <c:v>194.3732671820818</c:v>
                </c:pt>
                <c:pt idx="1548">
                  <c:v>194.10355574604981</c:v>
                </c:pt>
                <c:pt idx="1549">
                  <c:v>193.81815135847921</c:v>
                </c:pt>
                <c:pt idx="1550">
                  <c:v>193.54210787490041</c:v>
                </c:pt>
                <c:pt idx="1551">
                  <c:v>193.2387867753672</c:v>
                </c:pt>
                <c:pt idx="1552">
                  <c:v>192.95385771724369</c:v>
                </c:pt>
                <c:pt idx="1553">
                  <c:v>192.61679429613059</c:v>
                </c:pt>
                <c:pt idx="1554">
                  <c:v>192.30444019150721</c:v>
                </c:pt>
                <c:pt idx="1555">
                  <c:v>191.99142447945579</c:v>
                </c:pt>
                <c:pt idx="1556">
                  <c:v>191.6690994532558</c:v>
                </c:pt>
                <c:pt idx="1557">
                  <c:v>191.35119790427001</c:v>
                </c:pt>
                <c:pt idx="1558">
                  <c:v>191.03153089521501</c:v>
                </c:pt>
                <c:pt idx="1559">
                  <c:v>190.67521956318919</c:v>
                </c:pt>
                <c:pt idx="1560">
                  <c:v>190.34282219271819</c:v>
                </c:pt>
                <c:pt idx="1561">
                  <c:v>189.97762977378881</c:v>
                </c:pt>
                <c:pt idx="1562">
                  <c:v>189.63158924435541</c:v>
                </c:pt>
                <c:pt idx="1563">
                  <c:v>189.2670072958021</c:v>
                </c:pt>
                <c:pt idx="1564">
                  <c:v>188.91635494467829</c:v>
                </c:pt>
                <c:pt idx="1565">
                  <c:v>188.52979300255089</c:v>
                </c:pt>
                <c:pt idx="1566">
                  <c:v>188.16023200558871</c:v>
                </c:pt>
                <c:pt idx="1567">
                  <c:v>187.7487171189475</c:v>
                </c:pt>
                <c:pt idx="1568">
                  <c:v>187.35235737958891</c:v>
                </c:pt>
                <c:pt idx="1569">
                  <c:v>186.97008241565729</c:v>
                </c:pt>
                <c:pt idx="1570">
                  <c:v>186.5711087680414</c:v>
                </c:pt>
                <c:pt idx="1571">
                  <c:v>186.16471488000849</c:v>
                </c:pt>
                <c:pt idx="1572">
                  <c:v>185.77375944127519</c:v>
                </c:pt>
                <c:pt idx="1573">
                  <c:v>185.3602235199555</c:v>
                </c:pt>
                <c:pt idx="1574">
                  <c:v>184.93747449214601</c:v>
                </c:pt>
                <c:pt idx="1575">
                  <c:v>184.52077866501961</c:v>
                </c:pt>
                <c:pt idx="1576">
                  <c:v>184.1076372669871</c:v>
                </c:pt>
                <c:pt idx="1577">
                  <c:v>183.67583679564689</c:v>
                </c:pt>
                <c:pt idx="1578">
                  <c:v>183.24320613516241</c:v>
                </c:pt>
                <c:pt idx="1579">
                  <c:v>182.79131423255251</c:v>
                </c:pt>
                <c:pt idx="1580">
                  <c:v>182.3206694895716</c:v>
                </c:pt>
                <c:pt idx="1581">
                  <c:v>181.88438848785401</c:v>
                </c:pt>
                <c:pt idx="1582">
                  <c:v>181.43371948634561</c:v>
                </c:pt>
                <c:pt idx="1583">
                  <c:v>180.97559703706821</c:v>
                </c:pt>
                <c:pt idx="1584">
                  <c:v>180.51958620182509</c:v>
                </c:pt>
                <c:pt idx="1585">
                  <c:v>180.06753930845309</c:v>
                </c:pt>
                <c:pt idx="1586">
                  <c:v>179.60455004943839</c:v>
                </c:pt>
                <c:pt idx="1587">
                  <c:v>179.07604795530699</c:v>
                </c:pt>
                <c:pt idx="1588">
                  <c:v>178.59529511848029</c:v>
                </c:pt>
                <c:pt idx="1589">
                  <c:v>178.14488557913259</c:v>
                </c:pt>
                <c:pt idx="1590">
                  <c:v>177.65811115515811</c:v>
                </c:pt>
                <c:pt idx="1591">
                  <c:v>177.18737052991131</c:v>
                </c:pt>
                <c:pt idx="1592">
                  <c:v>176.67368471740781</c:v>
                </c:pt>
                <c:pt idx="1593">
                  <c:v>176.19613908796961</c:v>
                </c:pt>
                <c:pt idx="1594">
                  <c:v>175.69033629310169</c:v>
                </c:pt>
                <c:pt idx="1595">
                  <c:v>175.19000026913039</c:v>
                </c:pt>
                <c:pt idx="1596">
                  <c:v>174.69485750707</c:v>
                </c:pt>
                <c:pt idx="1597">
                  <c:v>174.1905243652069</c:v>
                </c:pt>
                <c:pt idx="1598">
                  <c:v>173.67069130945961</c:v>
                </c:pt>
                <c:pt idx="1599">
                  <c:v>173.1637558636985</c:v>
                </c:pt>
                <c:pt idx="1600">
                  <c:v>172.65207380811509</c:v>
                </c:pt>
                <c:pt idx="1601">
                  <c:v>172.15438345797509</c:v>
                </c:pt>
                <c:pt idx="1602">
                  <c:v>171.6517788227479</c:v>
                </c:pt>
                <c:pt idx="1603">
                  <c:v>171.05878909849829</c:v>
                </c:pt>
                <c:pt idx="1604">
                  <c:v>170.54105941365589</c:v>
                </c:pt>
                <c:pt idx="1605">
                  <c:v>170.03511506278039</c:v>
                </c:pt>
                <c:pt idx="1606">
                  <c:v>169.482827410781</c:v>
                </c:pt>
                <c:pt idx="1607">
                  <c:v>168.96913252325939</c:v>
                </c:pt>
                <c:pt idx="1608">
                  <c:v>168.43008555724549</c:v>
                </c:pt>
                <c:pt idx="1609">
                  <c:v>167.91478745484679</c:v>
                </c:pt>
                <c:pt idx="1610">
                  <c:v>167.35248971672181</c:v>
                </c:pt>
                <c:pt idx="1611">
                  <c:v>166.7709777439922</c:v>
                </c:pt>
                <c:pt idx="1612">
                  <c:v>166.2787094873195</c:v>
                </c:pt>
                <c:pt idx="1613">
                  <c:v>165.6722082830598</c:v>
                </c:pt>
                <c:pt idx="1614">
                  <c:v>165.14806510148031</c:v>
                </c:pt>
                <c:pt idx="1615">
                  <c:v>164.59270206948671</c:v>
                </c:pt>
                <c:pt idx="1616">
                  <c:v>164.05197259582829</c:v>
                </c:pt>
                <c:pt idx="1617">
                  <c:v>163.47971732571779</c:v>
                </c:pt>
                <c:pt idx="1618">
                  <c:v>162.94420250967551</c:v>
                </c:pt>
                <c:pt idx="1619">
                  <c:v>162.38551989685939</c:v>
                </c:pt>
                <c:pt idx="1620">
                  <c:v>161.84804205861761</c:v>
                </c:pt>
                <c:pt idx="1621">
                  <c:v>161.31862126660789</c:v>
                </c:pt>
                <c:pt idx="1622">
                  <c:v>160.7490376200839</c:v>
                </c:pt>
                <c:pt idx="1623">
                  <c:v>160.20674902505769</c:v>
                </c:pt>
                <c:pt idx="1624">
                  <c:v>159.64396273553709</c:v>
                </c:pt>
                <c:pt idx="1625">
                  <c:v>159.09332678460129</c:v>
                </c:pt>
                <c:pt idx="1626">
                  <c:v>158.4730731110642</c:v>
                </c:pt>
                <c:pt idx="1627">
                  <c:v>157.91997038231139</c:v>
                </c:pt>
                <c:pt idx="1628">
                  <c:v>157.3477356694213</c:v>
                </c:pt>
                <c:pt idx="1629">
                  <c:v>156.78753212109669</c:v>
                </c:pt>
                <c:pt idx="1630">
                  <c:v>156.24342557493759</c:v>
                </c:pt>
                <c:pt idx="1631">
                  <c:v>155.67685477493961</c:v>
                </c:pt>
                <c:pt idx="1632">
                  <c:v>155.12254157341269</c:v>
                </c:pt>
                <c:pt idx="1633">
                  <c:v>154.5572958469331</c:v>
                </c:pt>
                <c:pt idx="1634">
                  <c:v>154.00173169201801</c:v>
                </c:pt>
                <c:pt idx="1635">
                  <c:v>153.44730190850569</c:v>
                </c:pt>
                <c:pt idx="1636">
                  <c:v>152.88921879515701</c:v>
                </c:pt>
                <c:pt idx="1637">
                  <c:v>152.326994833025</c:v>
                </c:pt>
                <c:pt idx="1638">
                  <c:v>151.76925893437621</c:v>
                </c:pt>
                <c:pt idx="1639">
                  <c:v>151.2073250403399</c:v>
                </c:pt>
                <c:pt idx="1640">
                  <c:v>150.6104954306748</c:v>
                </c:pt>
                <c:pt idx="1641">
                  <c:v>150.05487117866321</c:v>
                </c:pt>
                <c:pt idx="1642">
                  <c:v>149.51471583003939</c:v>
                </c:pt>
                <c:pt idx="1643">
                  <c:v>148.9475328401679</c:v>
                </c:pt>
                <c:pt idx="1644">
                  <c:v>148.39519464839691</c:v>
                </c:pt>
                <c:pt idx="1645">
                  <c:v>147.85088590043921</c:v>
                </c:pt>
                <c:pt idx="1646">
                  <c:v>147.29167491308911</c:v>
                </c:pt>
                <c:pt idx="1647">
                  <c:v>146.73726708804131</c:v>
                </c:pt>
                <c:pt idx="1648">
                  <c:v>146.18938739214019</c:v>
                </c:pt>
                <c:pt idx="1649">
                  <c:v>145.66155372121969</c:v>
                </c:pt>
                <c:pt idx="1650">
                  <c:v>145.1235146777374</c:v>
                </c:pt>
                <c:pt idx="1651">
                  <c:v>144.50481348249471</c:v>
                </c:pt>
                <c:pt idx="1652">
                  <c:v>143.9736243921819</c:v>
                </c:pt>
                <c:pt idx="1653">
                  <c:v>143.43194185850879</c:v>
                </c:pt>
                <c:pt idx="1654">
                  <c:v>142.88600451915579</c:v>
                </c:pt>
                <c:pt idx="1655">
                  <c:v>142.3471049773041</c:v>
                </c:pt>
                <c:pt idx="1656">
                  <c:v>141.82044107237789</c:v>
                </c:pt>
                <c:pt idx="1657">
                  <c:v>141.27441974468491</c:v>
                </c:pt>
                <c:pt idx="1658">
                  <c:v>140.7484945133092</c:v>
                </c:pt>
                <c:pt idx="1659">
                  <c:v>140.21199242132559</c:v>
                </c:pt>
                <c:pt idx="1660">
                  <c:v>139.67992073227089</c:v>
                </c:pt>
                <c:pt idx="1661">
                  <c:v>139.1686479028856</c:v>
                </c:pt>
                <c:pt idx="1662">
                  <c:v>138.64529483187971</c:v>
                </c:pt>
                <c:pt idx="1663">
                  <c:v>138.12209231267991</c:v>
                </c:pt>
                <c:pt idx="1664">
                  <c:v>137.57962659468231</c:v>
                </c:pt>
                <c:pt idx="1665">
                  <c:v>137.0831173596907</c:v>
                </c:pt>
                <c:pt idx="1666">
                  <c:v>136.59036557010981</c:v>
                </c:pt>
                <c:pt idx="1667">
                  <c:v>136.02201411800351</c:v>
                </c:pt>
                <c:pt idx="1668">
                  <c:v>135.5088932999027</c:v>
                </c:pt>
                <c:pt idx="1669">
                  <c:v>135.01663987173669</c:v>
                </c:pt>
                <c:pt idx="1670">
                  <c:v>134.52343492606261</c:v>
                </c:pt>
                <c:pt idx="1671">
                  <c:v>134.015997381575</c:v>
                </c:pt>
                <c:pt idx="1672">
                  <c:v>133.54297939853029</c:v>
                </c:pt>
                <c:pt idx="1673">
                  <c:v>133.050626604705</c:v>
                </c:pt>
                <c:pt idx="1674">
                  <c:v>132.55402304615001</c:v>
                </c:pt>
                <c:pt idx="1675">
                  <c:v>132.08559381292309</c:v>
                </c:pt>
                <c:pt idx="1676">
                  <c:v>131.6063121328917</c:v>
                </c:pt>
                <c:pt idx="1677">
                  <c:v>131.12635973597031</c:v>
                </c:pt>
                <c:pt idx="1678">
                  <c:v>130.66650487989321</c:v>
                </c:pt>
                <c:pt idx="1679">
                  <c:v>130.18936150477819</c:v>
                </c:pt>
                <c:pt idx="1680">
                  <c:v>129.6730343611585</c:v>
                </c:pt>
                <c:pt idx="1681">
                  <c:v>129.2001810609014</c:v>
                </c:pt>
                <c:pt idx="1682">
                  <c:v>128.77160174385051</c:v>
                </c:pt>
                <c:pt idx="1683">
                  <c:v>128.3101884476487</c:v>
                </c:pt>
                <c:pt idx="1684">
                  <c:v>127.8776152496071</c:v>
                </c:pt>
                <c:pt idx="1685">
                  <c:v>127.4199073245432</c:v>
                </c:pt>
                <c:pt idx="1686">
                  <c:v>126.9988212127639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15.685709958746401</c:v>
                </c:pt>
                <c:pt idx="1">
                  <c:v>15.71754146807635</c:v>
                </c:pt>
                <c:pt idx="2">
                  <c:v>15.7554538620644</c:v>
                </c:pt>
                <c:pt idx="3">
                  <c:v>16.288869189898492</c:v>
                </c:pt>
                <c:pt idx="4">
                  <c:v>15.844928078523051</c:v>
                </c:pt>
                <c:pt idx="5">
                  <c:v>15.649817867128521</c:v>
                </c:pt>
                <c:pt idx="6">
                  <c:v>15.71031883503306</c:v>
                </c:pt>
                <c:pt idx="7">
                  <c:v>15.780559730560981</c:v>
                </c:pt>
                <c:pt idx="8">
                  <c:v>15.855782365566281</c:v>
                </c:pt>
                <c:pt idx="9">
                  <c:v>15.699420296837591</c:v>
                </c:pt>
                <c:pt idx="10">
                  <c:v>15.54740201288271</c:v>
                </c:pt>
                <c:pt idx="11">
                  <c:v>15.391985099121509</c:v>
                </c:pt>
                <c:pt idx="12">
                  <c:v>15.49543524734062</c:v>
                </c:pt>
                <c:pt idx="13">
                  <c:v>15.11470560451477</c:v>
                </c:pt>
                <c:pt idx="14">
                  <c:v>15.232495586215441</c:v>
                </c:pt>
                <c:pt idx="15">
                  <c:v>15.125723069255599</c:v>
                </c:pt>
                <c:pt idx="16">
                  <c:v>14.519555709545241</c:v>
                </c:pt>
                <c:pt idx="17">
                  <c:v>14.17428331579768</c:v>
                </c:pt>
                <c:pt idx="18">
                  <c:v>14.319287576874419</c:v>
                </c:pt>
                <c:pt idx="19">
                  <c:v>14.22091575084627</c:v>
                </c:pt>
                <c:pt idx="20">
                  <c:v>14.37739986336365</c:v>
                </c:pt>
                <c:pt idx="21">
                  <c:v>14.30058636560136</c:v>
                </c:pt>
                <c:pt idx="22">
                  <c:v>14.22360485104042</c:v>
                </c:pt>
                <c:pt idx="23">
                  <c:v>14.159642014633681</c:v>
                </c:pt>
                <c:pt idx="24">
                  <c:v>13.85062713726157</c:v>
                </c:pt>
                <c:pt idx="25">
                  <c:v>14.066571034202161</c:v>
                </c:pt>
                <c:pt idx="26">
                  <c:v>14.012427929237329</c:v>
                </c:pt>
                <c:pt idx="27">
                  <c:v>14.21841415449998</c:v>
                </c:pt>
                <c:pt idx="28">
                  <c:v>13.69402263664608</c:v>
                </c:pt>
                <c:pt idx="29">
                  <c:v>13.90934711078248</c:v>
                </c:pt>
                <c:pt idx="30">
                  <c:v>13.64932154239068</c:v>
                </c:pt>
                <c:pt idx="31">
                  <c:v>13.14571424256528</c:v>
                </c:pt>
                <c:pt idx="32">
                  <c:v>12.8897941849159</c:v>
                </c:pt>
                <c:pt idx="33">
                  <c:v>12.879993799570229</c:v>
                </c:pt>
                <c:pt idx="34">
                  <c:v>12.911535774033149</c:v>
                </c:pt>
                <c:pt idx="35">
                  <c:v>12.6812904023281</c:v>
                </c:pt>
                <c:pt idx="36">
                  <c:v>12.69496301631253</c:v>
                </c:pt>
                <c:pt idx="37">
                  <c:v>12.969804387489861</c:v>
                </c:pt>
                <c:pt idx="38">
                  <c:v>13.23428671226716</c:v>
                </c:pt>
                <c:pt idx="39">
                  <c:v>13.022112709922141</c:v>
                </c:pt>
                <c:pt idx="40">
                  <c:v>12.82240893884315</c:v>
                </c:pt>
                <c:pt idx="41">
                  <c:v>12.85508472020163</c:v>
                </c:pt>
                <c:pt idx="42">
                  <c:v>11.701044882280801</c:v>
                </c:pt>
                <c:pt idx="43">
                  <c:v>11.750283047948781</c:v>
                </c:pt>
                <c:pt idx="44">
                  <c:v>11.57228550815009</c:v>
                </c:pt>
                <c:pt idx="45">
                  <c:v>11.38579266220788</c:v>
                </c:pt>
                <c:pt idx="46">
                  <c:v>11.149776273925911</c:v>
                </c:pt>
                <c:pt idx="47">
                  <c:v>11.4639265799882</c:v>
                </c:pt>
                <c:pt idx="48">
                  <c:v>11.291940103207139</c:v>
                </c:pt>
                <c:pt idx="49">
                  <c:v>10.68063970146434</c:v>
                </c:pt>
                <c:pt idx="50">
                  <c:v>10.7825270361752</c:v>
                </c:pt>
                <c:pt idx="51">
                  <c:v>10.63043841581211</c:v>
                </c:pt>
                <c:pt idx="52">
                  <c:v>10.51035262986866</c:v>
                </c:pt>
                <c:pt idx="53">
                  <c:v>10.86333201201202</c:v>
                </c:pt>
                <c:pt idx="54">
                  <c:v>10.49470954758621</c:v>
                </c:pt>
                <c:pt idx="55">
                  <c:v>10.13126108231253</c:v>
                </c:pt>
                <c:pt idx="56">
                  <c:v>10.255917368628079</c:v>
                </c:pt>
                <c:pt idx="57">
                  <c:v>10.38454078947265</c:v>
                </c:pt>
                <c:pt idx="58">
                  <c:v>10.26970210294553</c:v>
                </c:pt>
                <c:pt idx="59">
                  <c:v>9.9361720447391804</c:v>
                </c:pt>
                <c:pt idx="60">
                  <c:v>10.32589662740372</c:v>
                </c:pt>
                <c:pt idx="61">
                  <c:v>9.2683541199681088</c:v>
                </c:pt>
                <c:pt idx="62">
                  <c:v>9.1685119434766591</c:v>
                </c:pt>
                <c:pt idx="63">
                  <c:v>9.0868831680284927</c:v>
                </c:pt>
                <c:pt idx="64">
                  <c:v>9.3083270535307747</c:v>
                </c:pt>
                <c:pt idx="65">
                  <c:v>8.9899096252644881</c:v>
                </c:pt>
                <c:pt idx="66">
                  <c:v>8.6808541423877443</c:v>
                </c:pt>
                <c:pt idx="67">
                  <c:v>9.1154250578198059</c:v>
                </c:pt>
                <c:pt idx="68">
                  <c:v>9.299484473105764</c:v>
                </c:pt>
                <c:pt idx="69">
                  <c:v>9.2446209317546959</c:v>
                </c:pt>
                <c:pt idx="70">
                  <c:v>9.4270745421788718</c:v>
                </c:pt>
                <c:pt idx="71">
                  <c:v>8.895816180284811</c:v>
                </c:pt>
                <c:pt idx="72">
                  <c:v>8.6045278971763821</c:v>
                </c:pt>
                <c:pt idx="73">
                  <c:v>7.8439546212624691</c:v>
                </c:pt>
                <c:pt idx="74">
                  <c:v>7.7923276714784322</c:v>
                </c:pt>
                <c:pt idx="75">
                  <c:v>7.5369758364756478</c:v>
                </c:pt>
                <c:pt idx="76">
                  <c:v>8.2365119070269657</c:v>
                </c:pt>
                <c:pt idx="77">
                  <c:v>7.9916934637942916</c:v>
                </c:pt>
                <c:pt idx="78">
                  <c:v>6.977812693685479</c:v>
                </c:pt>
                <c:pt idx="79">
                  <c:v>6.740079448123339</c:v>
                </c:pt>
                <c:pt idx="80">
                  <c:v>6.7787851807708526</c:v>
                </c:pt>
                <c:pt idx="81">
                  <c:v>7.0179409653311779</c:v>
                </c:pt>
                <c:pt idx="82">
                  <c:v>6.5357350790649207</c:v>
                </c:pt>
                <c:pt idx="83">
                  <c:v>6.5381658217744976</c:v>
                </c:pt>
                <c:pt idx="84">
                  <c:v>7.0278905688732038</c:v>
                </c:pt>
                <c:pt idx="85">
                  <c:v>6.7722595060731123</c:v>
                </c:pt>
                <c:pt idx="86">
                  <c:v>6.7895282102131773</c:v>
                </c:pt>
                <c:pt idx="87">
                  <c:v>6.7799673474901283</c:v>
                </c:pt>
                <c:pt idx="88">
                  <c:v>7.0340624600984816</c:v>
                </c:pt>
                <c:pt idx="89">
                  <c:v>7.1254385148477297</c:v>
                </c:pt>
                <c:pt idx="90">
                  <c:v>7.1408753457298531</c:v>
                </c:pt>
                <c:pt idx="91">
                  <c:v>5.9200721814055441</c:v>
                </c:pt>
                <c:pt idx="92">
                  <c:v>6.2084629829068936</c:v>
                </c:pt>
                <c:pt idx="93">
                  <c:v>5.5012773745891934</c:v>
                </c:pt>
                <c:pt idx="94">
                  <c:v>5.7415191352453974</c:v>
                </c:pt>
                <c:pt idx="95">
                  <c:v>5.7989133941066768</c:v>
                </c:pt>
                <c:pt idx="96">
                  <c:v>5.6504562797296103</c:v>
                </c:pt>
                <c:pt idx="97">
                  <c:v>5.6877091287937844</c:v>
                </c:pt>
                <c:pt idx="98">
                  <c:v>5.4665306645163128</c:v>
                </c:pt>
                <c:pt idx="99">
                  <c:v>5.7590171224659059</c:v>
                </c:pt>
                <c:pt idx="100">
                  <c:v>5.5733261810343038</c:v>
                </c:pt>
                <c:pt idx="101">
                  <c:v>5.6253386869068152</c:v>
                </c:pt>
                <c:pt idx="102">
                  <c:v>5.4107498317145257</c:v>
                </c:pt>
                <c:pt idx="103">
                  <c:v>5.701706802791989</c:v>
                </c:pt>
                <c:pt idx="104">
                  <c:v>5.4969661054789469</c:v>
                </c:pt>
                <c:pt idx="105">
                  <c:v>5.5726143799548993</c:v>
                </c:pt>
                <c:pt idx="106">
                  <c:v>6.0968487001811411</c:v>
                </c:pt>
                <c:pt idx="107">
                  <c:v>6.4901617673459668</c:v>
                </c:pt>
                <c:pt idx="108">
                  <c:v>6.5263839675261579</c:v>
                </c:pt>
                <c:pt idx="109">
                  <c:v>6.8185694401158798</c:v>
                </c:pt>
                <c:pt idx="110">
                  <c:v>6.6474007023837203</c:v>
                </c:pt>
                <c:pt idx="111">
                  <c:v>6.9385893804906971</c:v>
                </c:pt>
                <c:pt idx="112">
                  <c:v>6.7682314241192776</c:v>
                </c:pt>
                <c:pt idx="113">
                  <c:v>6.8370487283873436</c:v>
                </c:pt>
                <c:pt idx="114">
                  <c:v>6.6682860568676006</c:v>
                </c:pt>
                <c:pt idx="115">
                  <c:v>5.7365907943740524</c:v>
                </c:pt>
                <c:pt idx="116">
                  <c:v>6.0678556477510881</c:v>
                </c:pt>
                <c:pt idx="117">
                  <c:v>6.6832350036656294</c:v>
                </c:pt>
                <c:pt idx="118">
                  <c:v>6.9381161419149464</c:v>
                </c:pt>
                <c:pt idx="119">
                  <c:v>6.3395652095039168</c:v>
                </c:pt>
                <c:pt idx="120">
                  <c:v>6.1429422188567457</c:v>
                </c:pt>
                <c:pt idx="121">
                  <c:v>5.9823369055006026</c:v>
                </c:pt>
                <c:pt idx="122">
                  <c:v>6.0344263972431804</c:v>
                </c:pt>
                <c:pt idx="123">
                  <c:v>5.3785595246437197</c:v>
                </c:pt>
                <c:pt idx="124">
                  <c:v>5.44337127543929</c:v>
                </c:pt>
                <c:pt idx="125">
                  <c:v>5.7328109797894058</c:v>
                </c:pt>
                <c:pt idx="126">
                  <c:v>5.0855706584644338</c:v>
                </c:pt>
                <c:pt idx="127">
                  <c:v>4.9032686768477447</c:v>
                </c:pt>
                <c:pt idx="128">
                  <c:v>4.497557792604141</c:v>
                </c:pt>
                <c:pt idx="129">
                  <c:v>4.0792931824323384</c:v>
                </c:pt>
                <c:pt idx="130">
                  <c:v>3.9518479014273278</c:v>
                </c:pt>
                <c:pt idx="131">
                  <c:v>4.0380079249895573</c:v>
                </c:pt>
                <c:pt idx="132">
                  <c:v>3.595910958403095</c:v>
                </c:pt>
                <c:pt idx="133">
                  <c:v>3.6694488898108939</c:v>
                </c:pt>
                <c:pt idx="134">
                  <c:v>3.9774297665020129</c:v>
                </c:pt>
                <c:pt idx="135">
                  <c:v>3.5237909597992711</c:v>
                </c:pt>
                <c:pt idx="136">
                  <c:v>2.869777156691526</c:v>
                </c:pt>
                <c:pt idx="137">
                  <c:v>2.6737764400635058</c:v>
                </c:pt>
                <c:pt idx="138">
                  <c:v>2.518378121989457</c:v>
                </c:pt>
                <c:pt idx="139">
                  <c:v>3.0699627615307179</c:v>
                </c:pt>
                <c:pt idx="140">
                  <c:v>3.1091174280405478</c:v>
                </c:pt>
                <c:pt idx="141">
                  <c:v>2.6530724194052202</c:v>
                </c:pt>
                <c:pt idx="142">
                  <c:v>2.982036569341318</c:v>
                </c:pt>
                <c:pt idx="143">
                  <c:v>2.8338733229863071</c:v>
                </c:pt>
                <c:pt idx="144">
                  <c:v>2.620928868458805</c:v>
                </c:pt>
                <c:pt idx="145">
                  <c:v>1.9584935225782369</c:v>
                </c:pt>
                <c:pt idx="146">
                  <c:v>1.506228760453951</c:v>
                </c:pt>
                <c:pt idx="147">
                  <c:v>1.548370646700761</c:v>
                </c:pt>
                <c:pt idx="148">
                  <c:v>1.60324245624119</c:v>
                </c:pt>
                <c:pt idx="149">
                  <c:v>2.1202804405251068</c:v>
                </c:pt>
                <c:pt idx="150">
                  <c:v>2.1454303683141229</c:v>
                </c:pt>
                <c:pt idx="151">
                  <c:v>2.1929367086889608</c:v>
                </c:pt>
                <c:pt idx="152">
                  <c:v>1.9807710524153781</c:v>
                </c:pt>
                <c:pt idx="153">
                  <c:v>1.2629406674164441</c:v>
                </c:pt>
                <c:pt idx="154">
                  <c:v>0.82815869228866745</c:v>
                </c:pt>
                <c:pt idx="155">
                  <c:v>0.84173502423499258</c:v>
                </c:pt>
                <c:pt idx="156">
                  <c:v>1.368118465186853</c:v>
                </c:pt>
                <c:pt idx="157">
                  <c:v>1.699386723454182</c:v>
                </c:pt>
                <c:pt idx="158">
                  <c:v>0.72412906583318204</c:v>
                </c:pt>
                <c:pt idx="159">
                  <c:v>0.49011198464813788</c:v>
                </c:pt>
                <c:pt idx="160">
                  <c:v>-1.254483018357178E-3</c:v>
                </c:pt>
                <c:pt idx="161">
                  <c:v>-0.26492208492982172</c:v>
                </c:pt>
                <c:pt idx="162">
                  <c:v>0.30181355919233971</c:v>
                </c:pt>
                <c:pt idx="163">
                  <c:v>0.29271232695478488</c:v>
                </c:pt>
                <c:pt idx="164">
                  <c:v>4.1036589818645552E-2</c:v>
                </c:pt>
                <c:pt idx="165">
                  <c:v>0.52353270386194595</c:v>
                </c:pt>
                <c:pt idx="166">
                  <c:v>-0.72558762131905041</c:v>
                </c:pt>
                <c:pt idx="167">
                  <c:v>-0.48267295501875651</c:v>
                </c:pt>
                <c:pt idx="168">
                  <c:v>-0.76805889509802228</c:v>
                </c:pt>
                <c:pt idx="169">
                  <c:v>-0.55027352584201594</c:v>
                </c:pt>
                <c:pt idx="170">
                  <c:v>-1.4735799974479851</c:v>
                </c:pt>
                <c:pt idx="171">
                  <c:v>-1.7580864044200271</c:v>
                </c:pt>
                <c:pt idx="172">
                  <c:v>-1.7944566238423501</c:v>
                </c:pt>
                <c:pt idx="173">
                  <c:v>-1.3432450907449289</c:v>
                </c:pt>
                <c:pt idx="174">
                  <c:v>-0.88905724990841861</c:v>
                </c:pt>
                <c:pt idx="175">
                  <c:v>-2.4013921868267971</c:v>
                </c:pt>
                <c:pt idx="176">
                  <c:v>-2.9424572948261272</c:v>
                </c:pt>
                <c:pt idx="177">
                  <c:v>-2.490050608762445</c:v>
                </c:pt>
                <c:pt idx="178">
                  <c:v>-1.836605693294743</c:v>
                </c:pt>
                <c:pt idx="179">
                  <c:v>-1.394641982342151</c:v>
                </c:pt>
                <c:pt idx="180">
                  <c:v>-0.97664729476306889</c:v>
                </c:pt>
                <c:pt idx="181">
                  <c:v>-1.046902227921066</c:v>
                </c:pt>
                <c:pt idx="182">
                  <c:v>-1.3624384629130191</c:v>
                </c:pt>
                <c:pt idx="183">
                  <c:v>-1.1939528434601809</c:v>
                </c:pt>
                <c:pt idx="184">
                  <c:v>-1.040275524446898</c:v>
                </c:pt>
                <c:pt idx="185">
                  <c:v>-1.5750675867244719</c:v>
                </c:pt>
                <c:pt idx="186">
                  <c:v>-2.199951943325587</c:v>
                </c:pt>
                <c:pt idx="187">
                  <c:v>-2.0527980387088292</c:v>
                </c:pt>
                <c:pt idx="188">
                  <c:v>-1.906564686447823</c:v>
                </c:pt>
                <c:pt idx="189">
                  <c:v>-1.729362997793658</c:v>
                </c:pt>
                <c:pt idx="190">
                  <c:v>-2.084117131616992</c:v>
                </c:pt>
                <c:pt idx="191">
                  <c:v>-2.7004807148301779</c:v>
                </c:pt>
                <c:pt idx="192">
                  <c:v>-2.8389279375504941</c:v>
                </c:pt>
                <c:pt idx="193">
                  <c:v>-2.4651388520490509</c:v>
                </c:pt>
                <c:pt idx="194">
                  <c:v>-2.107657892982004</c:v>
                </c:pt>
                <c:pt idx="195">
                  <c:v>-2.4856196169464231</c:v>
                </c:pt>
                <c:pt idx="196">
                  <c:v>-2.649628355221211</c:v>
                </c:pt>
                <c:pt idx="197">
                  <c:v>-2.5759387595070682</c:v>
                </c:pt>
                <c:pt idx="198">
                  <c:v>-2.1887604455428402</c:v>
                </c:pt>
                <c:pt idx="199">
                  <c:v>-2.8450065464531922</c:v>
                </c:pt>
                <c:pt idx="200">
                  <c:v>-3.2609589590882848</c:v>
                </c:pt>
                <c:pt idx="201">
                  <c:v>-2.9492945618762429</c:v>
                </c:pt>
                <c:pt idx="202">
                  <c:v>-3.3635536773253421</c:v>
                </c:pt>
                <c:pt idx="203">
                  <c:v>-2.5778069521842042</c:v>
                </c:pt>
                <c:pt idx="204">
                  <c:v>-2.7673663614997679</c:v>
                </c:pt>
                <c:pt idx="205">
                  <c:v>-2.7283220498838721</c:v>
                </c:pt>
                <c:pt idx="206">
                  <c:v>-3.4356531170426341</c:v>
                </c:pt>
                <c:pt idx="207">
                  <c:v>-3.1493614254650448</c:v>
                </c:pt>
                <c:pt idx="208">
                  <c:v>-2.6327761685123789</c:v>
                </c:pt>
                <c:pt idx="209">
                  <c:v>-2.8476079281464881</c:v>
                </c:pt>
                <c:pt idx="210">
                  <c:v>-3.089534148320936</c:v>
                </c:pt>
                <c:pt idx="211">
                  <c:v>-3.7784330748827131</c:v>
                </c:pt>
                <c:pt idx="212">
                  <c:v>-4.0248245517542216</c:v>
                </c:pt>
                <c:pt idx="213">
                  <c:v>-3.7814725685926192</c:v>
                </c:pt>
                <c:pt idx="214">
                  <c:v>-3.5500769701425412</c:v>
                </c:pt>
                <c:pt idx="215">
                  <c:v>-3.3248566778223529</c:v>
                </c:pt>
                <c:pt idx="216">
                  <c:v>-3.0999104446857051</c:v>
                </c:pt>
                <c:pt idx="217">
                  <c:v>-3.3540165174692902</c:v>
                </c:pt>
                <c:pt idx="218">
                  <c:v>-3.411157479722732</c:v>
                </c:pt>
                <c:pt idx="219">
                  <c:v>-4.1851379048755604</c:v>
                </c:pt>
                <c:pt idx="220">
                  <c:v>-3.7211808532681232</c:v>
                </c:pt>
                <c:pt idx="221">
                  <c:v>-3.7870169150913431</c:v>
                </c:pt>
                <c:pt idx="222">
                  <c:v>-3.600038038708973</c:v>
                </c:pt>
                <c:pt idx="223">
                  <c:v>-3.6669711679965791</c:v>
                </c:pt>
                <c:pt idx="224">
                  <c:v>-3.7394601083360328</c:v>
                </c:pt>
                <c:pt idx="225">
                  <c:v>-4.0650870127311407</c:v>
                </c:pt>
                <c:pt idx="226">
                  <c:v>-3.6583623569440111</c:v>
                </c:pt>
                <c:pt idx="227">
                  <c:v>-3.7561467486974611</c:v>
                </c:pt>
                <c:pt idx="228">
                  <c:v>-2.8776012417657451</c:v>
                </c:pt>
                <c:pt idx="229">
                  <c:v>-2.9897634442870209</c:v>
                </c:pt>
                <c:pt idx="230">
                  <c:v>-3.1079395224130622</c:v>
                </c:pt>
                <c:pt idx="231">
                  <c:v>-2.9786250819351352</c:v>
                </c:pt>
                <c:pt idx="232">
                  <c:v>-2.6246356316044199</c:v>
                </c:pt>
                <c:pt idx="233">
                  <c:v>-2.5116960284301508</c:v>
                </c:pt>
                <c:pt idx="234">
                  <c:v>-2.4109930132562449</c:v>
                </c:pt>
                <c:pt idx="235">
                  <c:v>-2.5517567140340991</c:v>
                </c:pt>
                <c:pt idx="236">
                  <c:v>-3.183023941335605</c:v>
                </c:pt>
                <c:pt idx="237">
                  <c:v>-3.1046967166030019</c:v>
                </c:pt>
                <c:pt idx="238">
                  <c:v>-2.7881558874700261</c:v>
                </c:pt>
                <c:pt idx="239">
                  <c:v>-3.211987401264949</c:v>
                </c:pt>
                <c:pt idx="240">
                  <c:v>-3.1489834773138341</c:v>
                </c:pt>
                <c:pt idx="241">
                  <c:v>-2.8438251822807392</c:v>
                </c:pt>
                <c:pt idx="242">
                  <c:v>-3.047469965641767</c:v>
                </c:pt>
                <c:pt idx="243">
                  <c:v>-2.7580467347670208</c:v>
                </c:pt>
                <c:pt idx="244">
                  <c:v>-2.9742747397725111</c:v>
                </c:pt>
                <c:pt idx="245">
                  <c:v>-2.94843641975524</c:v>
                </c:pt>
                <c:pt idx="246">
                  <c:v>-2.679332193843337</c:v>
                </c:pt>
                <c:pt idx="247">
                  <c:v>-2.665146769073687</c:v>
                </c:pt>
                <c:pt idx="248">
                  <c:v>-2.6601747450005462</c:v>
                </c:pt>
                <c:pt idx="249">
                  <c:v>-2.6621021754127412</c:v>
                </c:pt>
                <c:pt idx="250">
                  <c:v>-2.6711459198249088</c:v>
                </c:pt>
                <c:pt idx="251">
                  <c:v>-2.6859742182662392</c:v>
                </c:pt>
                <c:pt idx="252">
                  <c:v>-2.7093194718661242</c:v>
                </c:pt>
                <c:pt idx="253">
                  <c:v>-2.7396355592791219</c:v>
                </c:pt>
                <c:pt idx="254">
                  <c:v>-2.7758423032861121</c:v>
                </c:pt>
                <c:pt idx="255">
                  <c:v>-2.5789824524389222</c:v>
                </c:pt>
                <c:pt idx="256">
                  <c:v>-2.629660309107706</c:v>
                </c:pt>
                <c:pt idx="257">
                  <c:v>-2.685182419748827</c:v>
                </c:pt>
                <c:pt idx="258">
                  <c:v>-2.5095459620103919</c:v>
                </c:pt>
                <c:pt idx="259">
                  <c:v>-2.331185199540073</c:v>
                </c:pt>
                <c:pt idx="260">
                  <c:v>-2.1720062902038388</c:v>
                </c:pt>
                <c:pt idx="261">
                  <c:v>-2.0049830314937651</c:v>
                </c:pt>
                <c:pt idx="262">
                  <c:v>-2.3450478405245581</c:v>
                </c:pt>
                <c:pt idx="263">
                  <c:v>-2.2079798881404429</c:v>
                </c:pt>
                <c:pt idx="264">
                  <c:v>-2.5620571726703218</c:v>
                </c:pt>
                <c:pt idx="265">
                  <c:v>-2.1849124253182448</c:v>
                </c:pt>
                <c:pt idx="266">
                  <c:v>-2.3058170563077449</c:v>
                </c:pt>
                <c:pt idx="267">
                  <c:v>-2.184387764175042</c:v>
                </c:pt>
                <c:pt idx="268">
                  <c:v>-2.8026653108862258</c:v>
                </c:pt>
                <c:pt idx="269">
                  <c:v>-2.2069757088292898</c:v>
                </c:pt>
                <c:pt idx="270">
                  <c:v>-2.1062930949047001</c:v>
                </c:pt>
                <c:pt idx="271">
                  <c:v>-1.782975234453843</c:v>
                </c:pt>
                <c:pt idx="272">
                  <c:v>-1.6931128408705689</c:v>
                </c:pt>
                <c:pt idx="273">
                  <c:v>-1.859872680504836</c:v>
                </c:pt>
                <c:pt idx="274">
                  <c:v>-2.523062932689442</c:v>
                </c:pt>
                <c:pt idx="275">
                  <c:v>-2.4613724163807689</c:v>
                </c:pt>
                <c:pt idx="276">
                  <c:v>-2.411739460045808</c:v>
                </c:pt>
                <c:pt idx="277">
                  <c:v>-2.3760949150070449</c:v>
                </c:pt>
                <c:pt idx="278">
                  <c:v>-2.5778897078894971</c:v>
                </c:pt>
                <c:pt idx="279">
                  <c:v>-2.5310585829584369</c:v>
                </c:pt>
                <c:pt idx="280">
                  <c:v>-2.4981601382851579</c:v>
                </c:pt>
                <c:pt idx="281">
                  <c:v>-2.7242849674291278</c:v>
                </c:pt>
                <c:pt idx="282">
                  <c:v>-2.454626698819212</c:v>
                </c:pt>
                <c:pt idx="283">
                  <c:v>-2.2038399146144489</c:v>
                </c:pt>
                <c:pt idx="284">
                  <c:v>-2.677107290489559</c:v>
                </c:pt>
                <c:pt idx="285">
                  <c:v>-2.6859922809199048</c:v>
                </c:pt>
                <c:pt idx="286">
                  <c:v>-2.4434788492504111</c:v>
                </c:pt>
                <c:pt idx="287">
                  <c:v>-2.9407489960472901</c:v>
                </c:pt>
                <c:pt idx="288">
                  <c:v>-3.1997692990278921</c:v>
                </c:pt>
                <c:pt idx="289">
                  <c:v>-2.9940193746661379</c:v>
                </c:pt>
                <c:pt idx="290">
                  <c:v>-2.775013764499064</c:v>
                </c:pt>
                <c:pt idx="291">
                  <c:v>-2.8079720020055698</c:v>
                </c:pt>
                <c:pt idx="292">
                  <c:v>-2.6115677961969368</c:v>
                </c:pt>
                <c:pt idx="293">
                  <c:v>-2.4117375083986299</c:v>
                </c:pt>
                <c:pt idx="294">
                  <c:v>-2.2722384468025609</c:v>
                </c:pt>
                <c:pt idx="295">
                  <c:v>-2.3181569982880599</c:v>
                </c:pt>
                <c:pt idx="296">
                  <c:v>-2.3919306902372308</c:v>
                </c:pt>
                <c:pt idx="297">
                  <c:v>-2.9487842893169902</c:v>
                </c:pt>
                <c:pt idx="298">
                  <c:v>-2.783222572027114</c:v>
                </c:pt>
                <c:pt idx="299">
                  <c:v>-2.8656010219911958</c:v>
                </c:pt>
                <c:pt idx="300">
                  <c:v>-2.9603400513573348</c:v>
                </c:pt>
                <c:pt idx="301">
                  <c:v>-2.8102686699461259</c:v>
                </c:pt>
                <c:pt idx="302">
                  <c:v>-2.8931332310094149</c:v>
                </c:pt>
                <c:pt idx="303">
                  <c:v>-2.9804586123701711</c:v>
                </c:pt>
                <c:pt idx="304">
                  <c:v>-2.6197172326850189</c:v>
                </c:pt>
                <c:pt idx="305">
                  <c:v>-2.2371160091389299</c:v>
                </c:pt>
                <c:pt idx="306">
                  <c:v>-2.175756094491859</c:v>
                </c:pt>
                <c:pt idx="307">
                  <c:v>-2.7295644063719209</c:v>
                </c:pt>
                <c:pt idx="308">
                  <c:v>-3.0326821598858231</c:v>
                </c:pt>
                <c:pt idx="309">
                  <c:v>-2.4405746017287839</c:v>
                </c:pt>
                <c:pt idx="310">
                  <c:v>-1.844446393957099</c:v>
                </c:pt>
                <c:pt idx="311">
                  <c:v>-2.7153427554042509</c:v>
                </c:pt>
                <c:pt idx="312">
                  <c:v>-2.3808691921159948</c:v>
                </c:pt>
                <c:pt idx="313">
                  <c:v>-2.5313999017698881</c:v>
                </c:pt>
                <c:pt idx="314">
                  <c:v>-1.6953939663830939</c:v>
                </c:pt>
                <c:pt idx="315">
                  <c:v>-1.911313867854773</c:v>
                </c:pt>
                <c:pt idx="316">
                  <c:v>-2.343043911751252</c:v>
                </c:pt>
                <c:pt idx="317">
                  <c:v>-1.767508160332852</c:v>
                </c:pt>
                <c:pt idx="318">
                  <c:v>-1.6999864896885839</c:v>
                </c:pt>
                <c:pt idx="319">
                  <c:v>-1.885757563627152</c:v>
                </c:pt>
                <c:pt idx="320">
                  <c:v>-2.323145112195931</c:v>
                </c:pt>
                <c:pt idx="321">
                  <c:v>-2.7499510289632378</c:v>
                </c:pt>
                <c:pt idx="322">
                  <c:v>-2.7104728280281729</c:v>
                </c:pt>
                <c:pt idx="323">
                  <c:v>-3.1563875540862232</c:v>
                </c:pt>
                <c:pt idx="324">
                  <c:v>-3.367986533074713</c:v>
                </c:pt>
                <c:pt idx="325">
                  <c:v>-2.8467024773140959</c:v>
                </c:pt>
                <c:pt idx="326">
                  <c:v>-2.5640414401260898</c:v>
                </c:pt>
                <c:pt idx="327">
                  <c:v>-3.0149380203395988</c:v>
                </c:pt>
                <c:pt idx="328">
                  <c:v>-2.8128494806626629</c:v>
                </c:pt>
                <c:pt idx="329">
                  <c:v>-2.2916300584558371</c:v>
                </c:pt>
                <c:pt idx="330">
                  <c:v>-1.7797484230070491</c:v>
                </c:pt>
                <c:pt idx="331">
                  <c:v>-2.0023172490242871</c:v>
                </c:pt>
                <c:pt idx="332">
                  <c:v>-2.495792001721242</c:v>
                </c:pt>
                <c:pt idx="333">
                  <c:v>-2.9570827708577379</c:v>
                </c:pt>
                <c:pt idx="334">
                  <c:v>-3.4476654144521039</c:v>
                </c:pt>
                <c:pt idx="335">
                  <c:v>-3.9418466004812269</c:v>
                </c:pt>
                <c:pt idx="336">
                  <c:v>-4.4539709678945769</c:v>
                </c:pt>
                <c:pt idx="337">
                  <c:v>-4.9309642667577984</c:v>
                </c:pt>
                <c:pt idx="338">
                  <c:v>-5.4795527651205296</c:v>
                </c:pt>
                <c:pt idx="339">
                  <c:v>-5.9908650527931684</c:v>
                </c:pt>
                <c:pt idx="340">
                  <c:v>-6.0064696800118904</c:v>
                </c:pt>
                <c:pt idx="341">
                  <c:v>-6.0117869296208823</c:v>
                </c:pt>
                <c:pt idx="342">
                  <c:v>-5.305407933576447</c:v>
                </c:pt>
                <c:pt idx="343">
                  <c:v>-4.8288588324896304</c:v>
                </c:pt>
                <c:pt idx="344">
                  <c:v>-5.1346814289147744</c:v>
                </c:pt>
                <c:pt idx="345">
                  <c:v>-4.4015147362069342</c:v>
                </c:pt>
                <c:pt idx="346">
                  <c:v>-4.7374531119082519</c:v>
                </c:pt>
                <c:pt idx="347">
                  <c:v>-4.2805717957902516</c:v>
                </c:pt>
                <c:pt idx="348">
                  <c:v>-4.5627659924398927</c:v>
                </c:pt>
                <c:pt idx="349">
                  <c:v>-4.8510785808136063</c:v>
                </c:pt>
                <c:pt idx="350">
                  <c:v>-4.8883013285202424</c:v>
                </c:pt>
                <c:pt idx="351">
                  <c:v>-5.4322897813382838</c:v>
                </c:pt>
                <c:pt idx="352">
                  <c:v>-5.9643035389473766</c:v>
                </c:pt>
                <c:pt idx="353">
                  <c:v>-6.0280223039520706</c:v>
                </c:pt>
                <c:pt idx="354">
                  <c:v>-5.5826809080676583</c:v>
                </c:pt>
                <c:pt idx="355">
                  <c:v>-5.3995186743382817</c:v>
                </c:pt>
                <c:pt idx="356">
                  <c:v>-5.4500770764737752</c:v>
                </c:pt>
                <c:pt idx="357">
                  <c:v>-5.2597138744786784</c:v>
                </c:pt>
                <c:pt idx="358">
                  <c:v>-5.0737234443257364</c:v>
                </c:pt>
                <c:pt idx="359">
                  <c:v>-5.122447738496021</c:v>
                </c:pt>
                <c:pt idx="360">
                  <c:v>-5.1891812808948998</c:v>
                </c:pt>
                <c:pt idx="361">
                  <c:v>-6.0346744540800898</c:v>
                </c:pt>
                <c:pt idx="362">
                  <c:v>-5.3629119378603889</c:v>
                </c:pt>
                <c:pt idx="363">
                  <c:v>-5.4295400043128268</c:v>
                </c:pt>
                <c:pt idx="364">
                  <c:v>-5.4972015119761011</c:v>
                </c:pt>
                <c:pt idx="365">
                  <c:v>-4.8230812605221161</c:v>
                </c:pt>
                <c:pt idx="366">
                  <c:v>-5.1432515312251041</c:v>
                </c:pt>
                <c:pt idx="367">
                  <c:v>-5.1951306688349348</c:v>
                </c:pt>
                <c:pt idx="368">
                  <c:v>-4.2863616035760117</c:v>
                </c:pt>
                <c:pt idx="369">
                  <c:v>-3.8764928264981511</c:v>
                </c:pt>
                <c:pt idx="370">
                  <c:v>-3.6885242192104779</c:v>
                </c:pt>
                <c:pt idx="371">
                  <c:v>-3.760760640622749</c:v>
                </c:pt>
                <c:pt idx="372">
                  <c:v>-3.3381161349454942</c:v>
                </c:pt>
                <c:pt idx="373">
                  <c:v>-2.9122866302011801</c:v>
                </c:pt>
                <c:pt idx="374">
                  <c:v>-2.9959760308468901</c:v>
                </c:pt>
                <c:pt idx="375">
                  <c:v>-3.1213895758596379</c:v>
                </c:pt>
                <c:pt idx="376">
                  <c:v>-2.7033274900886402</c:v>
                </c:pt>
                <c:pt idx="377">
                  <c:v>-2.528944616420318</c:v>
                </c:pt>
                <c:pt idx="378">
                  <c:v>-2.1164543700653269</c:v>
                </c:pt>
                <c:pt idx="379">
                  <c:v>-1.9279270595400819</c:v>
                </c:pt>
                <c:pt idx="380">
                  <c:v>-2.2531967222556371</c:v>
                </c:pt>
                <c:pt idx="381">
                  <c:v>-2.3224682281355911</c:v>
                </c:pt>
                <c:pt idx="382">
                  <c:v>-1.3846112892528879</c:v>
                </c:pt>
                <c:pt idx="383">
                  <c:v>-1.2306475488160229</c:v>
                </c:pt>
                <c:pt idx="384">
                  <c:v>-0.79620921630308317</c:v>
                </c:pt>
                <c:pt idx="385">
                  <c:v>-0.64076112339333235</c:v>
                </c:pt>
                <c:pt idx="386">
                  <c:v>-1.2069122699756181</c:v>
                </c:pt>
                <c:pt idx="387">
                  <c:v>-1.741729722661034</c:v>
                </c:pt>
                <c:pt idx="388">
                  <c:v>-1.5291672430829519</c:v>
                </c:pt>
                <c:pt idx="389">
                  <c:v>-1.3742987495686241</c:v>
                </c:pt>
                <c:pt idx="390">
                  <c:v>-1.47600421475039</c:v>
                </c:pt>
                <c:pt idx="391">
                  <c:v>-2.016124319399637</c:v>
                </c:pt>
                <c:pt idx="392">
                  <c:v>-2.3397883834462898</c:v>
                </c:pt>
                <c:pt idx="393">
                  <c:v>-2.388833737579517</c:v>
                </c:pt>
                <c:pt idx="394">
                  <c:v>-1.4579600231786289</c:v>
                </c:pt>
                <c:pt idx="395">
                  <c:v>-1.027288949716564</c:v>
                </c:pt>
                <c:pt idx="396">
                  <c:v>-1.3021066200068669</c:v>
                </c:pt>
                <c:pt idx="397">
                  <c:v>-1.598369194801762</c:v>
                </c:pt>
                <c:pt idx="398">
                  <c:v>-1.6453981634971631</c:v>
                </c:pt>
                <c:pt idx="399">
                  <c:v>-0.95770920228986256</c:v>
                </c:pt>
                <c:pt idx="400">
                  <c:v>-0.7467346270288715</c:v>
                </c:pt>
                <c:pt idx="401">
                  <c:v>-0.84486402965896445</c:v>
                </c:pt>
                <c:pt idx="402">
                  <c:v>-0.38224034002519153</c:v>
                </c:pt>
                <c:pt idx="403">
                  <c:v>-0.1773593028578091</c:v>
                </c:pt>
                <c:pt idx="404">
                  <c:v>-0.20847295172430341</c:v>
                </c:pt>
                <c:pt idx="405">
                  <c:v>0.50277777438211047</c:v>
                </c:pt>
                <c:pt idx="406">
                  <c:v>1.961290108376829</c:v>
                </c:pt>
                <c:pt idx="407">
                  <c:v>1.927092296684435</c:v>
                </c:pt>
                <c:pt idx="408">
                  <c:v>1.4243323058856561</c:v>
                </c:pt>
                <c:pt idx="409">
                  <c:v>0.89642958062432854</c:v>
                </c:pt>
                <c:pt idx="410">
                  <c:v>0.39887976671604969</c:v>
                </c:pt>
                <c:pt idx="411">
                  <c:v>-0.1150357074261876</c:v>
                </c:pt>
                <c:pt idx="412">
                  <c:v>0.32193054448839581</c:v>
                </c:pt>
                <c:pt idx="413">
                  <c:v>0.54968787043125644</c:v>
                </c:pt>
                <c:pt idx="414">
                  <c:v>1.0605048105787489</c:v>
                </c:pt>
                <c:pt idx="415">
                  <c:v>1.046355208999614</c:v>
                </c:pt>
                <c:pt idx="416">
                  <c:v>1.792555745517717</c:v>
                </c:pt>
                <c:pt idx="417">
                  <c:v>2.290056918811445</c:v>
                </c:pt>
                <c:pt idx="418">
                  <c:v>2.3118107340060021</c:v>
                </c:pt>
                <c:pt idx="419">
                  <c:v>1.819881532755204</c:v>
                </c:pt>
                <c:pt idx="420">
                  <c:v>1.371402757093733</c:v>
                </c:pt>
                <c:pt idx="421">
                  <c:v>1.6078500324400411</c:v>
                </c:pt>
                <c:pt idx="422">
                  <c:v>0.91322109997528855</c:v>
                </c:pt>
                <c:pt idx="423">
                  <c:v>1.169938939682766</c:v>
                </c:pt>
                <c:pt idx="424">
                  <c:v>1.223708266815237</c:v>
                </c:pt>
                <c:pt idx="425">
                  <c:v>2.659537432136915</c:v>
                </c:pt>
                <c:pt idx="426">
                  <c:v>2.7027309576506302</c:v>
                </c:pt>
                <c:pt idx="427">
                  <c:v>2.7584868709986381</c:v>
                </c:pt>
                <c:pt idx="428">
                  <c:v>2.33361407664691</c:v>
                </c:pt>
                <c:pt idx="429">
                  <c:v>3.8538415452098889</c:v>
                </c:pt>
                <c:pt idx="430">
                  <c:v>4.4090461224330966</c:v>
                </c:pt>
                <c:pt idx="431">
                  <c:v>4.2143337703492696</c:v>
                </c:pt>
                <c:pt idx="432">
                  <c:v>3.8024705864040129</c:v>
                </c:pt>
                <c:pt idx="433">
                  <c:v>3.86828744776696</c:v>
                </c:pt>
                <c:pt idx="434">
                  <c:v>5.6554624015506931</c:v>
                </c:pt>
                <c:pt idx="435">
                  <c:v>6.1760176839164274</c:v>
                </c:pt>
                <c:pt idx="436">
                  <c:v>7.0482978759573882</c:v>
                </c:pt>
                <c:pt idx="437">
                  <c:v>6.8440730533668841</c:v>
                </c:pt>
                <c:pt idx="438">
                  <c:v>7.4301379718025942</c:v>
                </c:pt>
                <c:pt idx="439">
                  <c:v>8.2716203859618531</c:v>
                </c:pt>
                <c:pt idx="440">
                  <c:v>7.6378649345794258</c:v>
                </c:pt>
                <c:pt idx="441">
                  <c:v>7.2625411565780666</c:v>
                </c:pt>
                <c:pt idx="442">
                  <c:v>7.36896965473872</c:v>
                </c:pt>
                <c:pt idx="443">
                  <c:v>8.228360624496446</c:v>
                </c:pt>
                <c:pt idx="444">
                  <c:v>8.359116235855879</c:v>
                </c:pt>
                <c:pt idx="445">
                  <c:v>7.9838522106593928</c:v>
                </c:pt>
                <c:pt idx="446">
                  <c:v>7.6499643685544072</c:v>
                </c:pt>
                <c:pt idx="447">
                  <c:v>8.0387954645753439</c:v>
                </c:pt>
                <c:pt idx="448">
                  <c:v>8.1555004484440303</c:v>
                </c:pt>
                <c:pt idx="449">
                  <c:v>8.8012840060944484</c:v>
                </c:pt>
                <c:pt idx="450">
                  <c:v>8.4713059797682604</c:v>
                </c:pt>
                <c:pt idx="451">
                  <c:v>8.1567265232877162</c:v>
                </c:pt>
                <c:pt idx="452">
                  <c:v>7.8265347283888786</c:v>
                </c:pt>
                <c:pt idx="453">
                  <c:v>7.5170500387386028</c:v>
                </c:pt>
                <c:pt idx="454">
                  <c:v>7.9375797751215771</c:v>
                </c:pt>
                <c:pt idx="455">
                  <c:v>7.6333436176402927</c:v>
                </c:pt>
                <c:pt idx="456">
                  <c:v>7.3462934017743748</c:v>
                </c:pt>
                <c:pt idx="457">
                  <c:v>6.819820056850574</c:v>
                </c:pt>
                <c:pt idx="458">
                  <c:v>6.9942048340156191</c:v>
                </c:pt>
                <c:pt idx="459">
                  <c:v>6.9666092474121797</c:v>
                </c:pt>
                <c:pt idx="460">
                  <c:v>7.4410737484349454</c:v>
                </c:pt>
                <c:pt idx="461">
                  <c:v>8.1540364344894272</c:v>
                </c:pt>
                <c:pt idx="462">
                  <c:v>7.8988178880686064</c:v>
                </c:pt>
                <c:pt idx="463">
                  <c:v>7.6438500514510386</c:v>
                </c:pt>
                <c:pt idx="464">
                  <c:v>7.3255639644302164</c:v>
                </c:pt>
                <c:pt idx="465">
                  <c:v>7.0859551281070594</c:v>
                </c:pt>
                <c:pt idx="466">
                  <c:v>6.8602130592035451</c:v>
                </c:pt>
                <c:pt idx="467">
                  <c:v>6.6408188484944048</c:v>
                </c:pt>
                <c:pt idx="468">
                  <c:v>7.1431629933184126</c:v>
                </c:pt>
                <c:pt idx="469">
                  <c:v>7.638259148703213</c:v>
                </c:pt>
                <c:pt idx="470">
                  <c:v>7.1929335143979642</c:v>
                </c:pt>
                <c:pt idx="471">
                  <c:v>6.9926361612808421</c:v>
                </c:pt>
                <c:pt idx="472">
                  <c:v>6.8007170112502706</c:v>
                </c:pt>
                <c:pt idx="473">
                  <c:v>7.120003561986465</c:v>
                </c:pt>
                <c:pt idx="474">
                  <c:v>7.653798598373811</c:v>
                </c:pt>
                <c:pt idx="475">
                  <c:v>7.2430045397881324</c:v>
                </c:pt>
                <c:pt idx="476">
                  <c:v>8.0483046152824329</c:v>
                </c:pt>
                <c:pt idx="477">
                  <c:v>7.8847811233826519</c:v>
                </c:pt>
                <c:pt idx="478">
                  <c:v>7.7426753907251964</c:v>
                </c:pt>
                <c:pt idx="479">
                  <c:v>7.8402358372766798</c:v>
                </c:pt>
                <c:pt idx="480">
                  <c:v>7.4531406930901767</c:v>
                </c:pt>
                <c:pt idx="481">
                  <c:v>7.5675729104364962</c:v>
                </c:pt>
                <c:pt idx="482">
                  <c:v>7.687194791209464</c:v>
                </c:pt>
                <c:pt idx="483">
                  <c:v>7.3250470920819168</c:v>
                </c:pt>
                <c:pt idx="484">
                  <c:v>7.2187827757864511</c:v>
                </c:pt>
                <c:pt idx="485">
                  <c:v>7.3503477371532711</c:v>
                </c:pt>
                <c:pt idx="486">
                  <c:v>7.2530399306019149</c:v>
                </c:pt>
                <c:pt idx="487">
                  <c:v>6.6644086388870107</c:v>
                </c:pt>
                <c:pt idx="488">
                  <c:v>6.0879054838498519</c:v>
                </c:pt>
                <c:pt idx="489">
                  <c:v>6.0124971353402259</c:v>
                </c:pt>
                <c:pt idx="490">
                  <c:v>5.9428622420413149</c:v>
                </c:pt>
                <c:pt idx="491">
                  <c:v>5.8786795425642424</c:v>
                </c:pt>
                <c:pt idx="492">
                  <c:v>5.8248378265770953</c:v>
                </c:pt>
                <c:pt idx="493">
                  <c:v>5.7735409592056897</c:v>
                </c:pt>
                <c:pt idx="494">
                  <c:v>5.7312128125835224</c:v>
                </c:pt>
                <c:pt idx="495">
                  <c:v>5.6949493396355138</c:v>
                </c:pt>
                <c:pt idx="496">
                  <c:v>5.6669566157149518</c:v>
                </c:pt>
                <c:pt idx="497">
                  <c:v>5.8941662090306286</c:v>
                </c:pt>
                <c:pt idx="498">
                  <c:v>5.8796335033810863</c:v>
                </c:pt>
                <c:pt idx="499">
                  <c:v>5.6213725772531973</c:v>
                </c:pt>
                <c:pt idx="500">
                  <c:v>5.6207251275095018</c:v>
                </c:pt>
                <c:pt idx="501">
                  <c:v>5.6274720566195242</c:v>
                </c:pt>
                <c:pt idx="502">
                  <c:v>5.6411233906001712</c:v>
                </c:pt>
                <c:pt idx="503">
                  <c:v>5.6619523689982998</c:v>
                </c:pt>
                <c:pt idx="504">
                  <c:v>5.6894659359496416</c:v>
                </c:pt>
                <c:pt idx="505">
                  <c:v>5.9731252574005111</c:v>
                </c:pt>
                <c:pt idx="506">
                  <c:v>6.0152689435163316</c:v>
                </c:pt>
                <c:pt idx="507">
                  <c:v>5.8141210442010447</c:v>
                </c:pt>
                <c:pt idx="508">
                  <c:v>5.8680558091301123</c:v>
                </c:pt>
                <c:pt idx="509">
                  <c:v>5.930690419374173</c:v>
                </c:pt>
                <c:pt idx="510">
                  <c:v>5.7589778822429309</c:v>
                </c:pt>
                <c:pt idx="511">
                  <c:v>5.593675154612896</c:v>
                </c:pt>
                <c:pt idx="512">
                  <c:v>5.6743760022734762</c:v>
                </c:pt>
                <c:pt idx="513">
                  <c:v>5.5148603789619699</c:v>
                </c:pt>
                <c:pt idx="514">
                  <c:v>5.1373899389232633</c:v>
                </c:pt>
                <c:pt idx="515">
                  <c:v>5.2371851668832221</c:v>
                </c:pt>
                <c:pt idx="516">
                  <c:v>5.3458166288430391</c:v>
                </c:pt>
                <c:pt idx="517">
                  <c:v>5.4608340679433809</c:v>
                </c:pt>
                <c:pt idx="518">
                  <c:v>5.344506002548286</c:v>
                </c:pt>
                <c:pt idx="519">
                  <c:v>5.2295196884385291</c:v>
                </c:pt>
                <c:pt idx="520">
                  <c:v>5.1219451513053684</c:v>
                </c:pt>
                <c:pt idx="521">
                  <c:v>5.2812513967703296</c:v>
                </c:pt>
                <c:pt idx="522">
                  <c:v>5.1806133137680774</c:v>
                </c:pt>
                <c:pt idx="523">
                  <c:v>5.0961608849328002</c:v>
                </c:pt>
                <c:pt idx="524">
                  <c:v>5.2625203465284187</c:v>
                </c:pt>
                <c:pt idx="525">
                  <c:v>5.1961637434735621</c:v>
                </c:pt>
                <c:pt idx="526">
                  <c:v>5.3763677503669669</c:v>
                </c:pt>
                <c:pt idx="527">
                  <c:v>5.0634849145411351</c:v>
                </c:pt>
                <c:pt idx="528">
                  <c:v>5.2601754998043191</c:v>
                </c:pt>
                <c:pt idx="529">
                  <c:v>4.9688455740944448</c:v>
                </c:pt>
                <c:pt idx="530">
                  <c:v>4.6858834078524296</c:v>
                </c:pt>
                <c:pt idx="531">
                  <c:v>4.8900613733122782</c:v>
                </c:pt>
                <c:pt idx="532">
                  <c:v>4.6220778203718282</c:v>
                </c:pt>
                <c:pt idx="533">
                  <c:v>4.8425390179018279</c:v>
                </c:pt>
                <c:pt idx="534">
                  <c:v>4.5915918546131138</c:v>
                </c:pt>
                <c:pt idx="535">
                  <c:v>4.5796005636478014</c:v>
                </c:pt>
                <c:pt idx="536">
                  <c:v>4.3328406969865227</c:v>
                </c:pt>
                <c:pt idx="537">
                  <c:v>4.5810663575899753</c:v>
                </c:pt>
                <c:pt idx="538">
                  <c:v>4.5773150813176926</c:v>
                </c:pt>
                <c:pt idx="539">
                  <c:v>4.6404518181557526</c:v>
                </c:pt>
                <c:pt idx="540">
                  <c:v>4.6494418753230784</c:v>
                </c:pt>
                <c:pt idx="541">
                  <c:v>4.439170979915815</c:v>
                </c:pt>
                <c:pt idx="542">
                  <c:v>4.2274241668430363</c:v>
                </c:pt>
                <c:pt idx="543">
                  <c:v>4.2775914092014773</c:v>
                </c:pt>
                <c:pt idx="544">
                  <c:v>3.8355398160293821</c:v>
                </c:pt>
                <c:pt idx="545">
                  <c:v>3.3992907369781449</c:v>
                </c:pt>
                <c:pt idx="546">
                  <c:v>3.70613253973977</c:v>
                </c:pt>
                <c:pt idx="547">
                  <c:v>4.004344275918271</c:v>
                </c:pt>
                <c:pt idx="548">
                  <c:v>4.0790124584061118</c:v>
                </c:pt>
                <c:pt idx="549">
                  <c:v>3.901750120064662</c:v>
                </c:pt>
                <c:pt idx="550">
                  <c:v>3.504860119213618</c:v>
                </c:pt>
                <c:pt idx="551">
                  <c:v>3.831277847886327</c:v>
                </c:pt>
                <c:pt idx="552">
                  <c:v>3.683169635198198</c:v>
                </c:pt>
                <c:pt idx="553">
                  <c:v>3.5276068634740061</c:v>
                </c:pt>
                <c:pt idx="554">
                  <c:v>3.1965871726028752</c:v>
                </c:pt>
                <c:pt idx="555">
                  <c:v>3.785201943708302</c:v>
                </c:pt>
                <c:pt idx="556">
                  <c:v>3.6486967244721602</c:v>
                </c:pt>
                <c:pt idx="557">
                  <c:v>3.532730365697716</c:v>
                </c:pt>
                <c:pt idx="558">
                  <c:v>3.1690329076803891</c:v>
                </c:pt>
                <c:pt idx="559">
                  <c:v>2.8126434467527588</c:v>
                </c:pt>
                <c:pt idx="560">
                  <c:v>2.9441293681018981</c:v>
                </c:pt>
                <c:pt idx="561">
                  <c:v>2.8276691187201659</c:v>
                </c:pt>
                <c:pt idx="562">
                  <c:v>3.0119701107449832</c:v>
                </c:pt>
                <c:pt idx="563">
                  <c:v>3.1382451123396611</c:v>
                </c:pt>
                <c:pt idx="564">
                  <c:v>2.5603185697929121</c:v>
                </c:pt>
                <c:pt idx="565">
                  <c:v>2.237761112416166</c:v>
                </c:pt>
                <c:pt idx="566">
                  <c:v>2.886325395540041</c:v>
                </c:pt>
                <c:pt idx="567">
                  <c:v>2.316506315800837</c:v>
                </c:pt>
                <c:pt idx="568">
                  <c:v>1.8068028971544829</c:v>
                </c:pt>
                <c:pt idx="569">
                  <c:v>2.4671304906773059</c:v>
                </c:pt>
                <c:pt idx="570">
                  <c:v>2.3986231558588709</c:v>
                </c:pt>
                <c:pt idx="571">
                  <c:v>2.6140089871101679</c:v>
                </c:pt>
                <c:pt idx="572">
                  <c:v>2.5498310130958828</c:v>
                </c:pt>
                <c:pt idx="573">
                  <c:v>2.271861616230666</c:v>
                </c:pt>
                <c:pt idx="574">
                  <c:v>2.471667441968918</c:v>
                </c:pt>
                <c:pt idx="575">
                  <c:v>2.69178179367043</c:v>
                </c:pt>
                <c:pt idx="576">
                  <c:v>2.395325973093946</c:v>
                </c:pt>
                <c:pt idx="577">
                  <c:v>2.87141612421334</c:v>
                </c:pt>
                <c:pt idx="578">
                  <c:v>3.0907343233832019</c:v>
                </c:pt>
                <c:pt idx="579">
                  <c:v>2.8213309304433101</c:v>
                </c:pt>
                <c:pt idx="580">
                  <c:v>3.5342112749496271</c:v>
                </c:pt>
                <c:pt idx="581">
                  <c:v>3.0182364588631292</c:v>
                </c:pt>
                <c:pt idx="582">
                  <c:v>3.742155063206638</c:v>
                </c:pt>
                <c:pt idx="583">
                  <c:v>3.485123984680996</c:v>
                </c:pt>
                <c:pt idx="584">
                  <c:v>3.2483185030723969</c:v>
                </c:pt>
                <c:pt idx="585">
                  <c:v>3.005425844784583</c:v>
                </c:pt>
                <c:pt idx="586">
                  <c:v>3.0194122785316888</c:v>
                </c:pt>
                <c:pt idx="587">
                  <c:v>3.5096616631822428</c:v>
                </c:pt>
                <c:pt idx="588">
                  <c:v>3.9975711430671481</c:v>
                </c:pt>
                <c:pt idx="589">
                  <c:v>4.4967949967478091</c:v>
                </c:pt>
                <c:pt idx="590">
                  <c:v>5.0132887280057901</c:v>
                </c:pt>
                <c:pt idx="591">
                  <c:v>5.244108427171227</c:v>
                </c:pt>
                <c:pt idx="592">
                  <c:v>5.2769935998533981</c:v>
                </c:pt>
                <c:pt idx="593">
                  <c:v>5.7929346514128781</c:v>
                </c:pt>
                <c:pt idx="594">
                  <c:v>5.3801170299429089</c:v>
                </c:pt>
                <c:pt idx="595">
                  <c:v>5.1688723794836164</c:v>
                </c:pt>
                <c:pt idx="596">
                  <c:v>5.2061275271062746</c:v>
                </c:pt>
                <c:pt idx="597">
                  <c:v>5.7225180237263658</c:v>
                </c:pt>
                <c:pt idx="598">
                  <c:v>5.7795722388000002</c:v>
                </c:pt>
                <c:pt idx="599">
                  <c:v>5.3353059015774988</c:v>
                </c:pt>
                <c:pt idx="600">
                  <c:v>5.3744176334301983</c:v>
                </c:pt>
                <c:pt idx="601">
                  <c:v>4.9219371757174599</c:v>
                </c:pt>
                <c:pt idx="602">
                  <c:v>3.7437094561433919</c:v>
                </c:pt>
                <c:pt idx="603">
                  <c:v>3.8018891021183951</c:v>
                </c:pt>
                <c:pt idx="604">
                  <c:v>4.0795487585709793</c:v>
                </c:pt>
                <c:pt idx="605">
                  <c:v>3.88383775644968</c:v>
                </c:pt>
                <c:pt idx="606">
                  <c:v>3.220496978524011</c:v>
                </c:pt>
                <c:pt idx="607">
                  <c:v>3.0246416714833799</c:v>
                </c:pt>
                <c:pt idx="608">
                  <c:v>3.335915537625596</c:v>
                </c:pt>
                <c:pt idx="609">
                  <c:v>3.1173607116010089</c:v>
                </c:pt>
                <c:pt idx="610">
                  <c:v>3.4871288928516151</c:v>
                </c:pt>
                <c:pt idx="611">
                  <c:v>3.5561600613648352</c:v>
                </c:pt>
                <c:pt idx="612">
                  <c:v>2.8774058215319371</c:v>
                </c:pt>
                <c:pt idx="613">
                  <c:v>2.6913429480258908</c:v>
                </c:pt>
                <c:pt idx="614">
                  <c:v>2.2490591318583601</c:v>
                </c:pt>
                <c:pt idx="615">
                  <c:v>1.8366457400191221</c:v>
                </c:pt>
                <c:pt idx="616">
                  <c:v>1.8982014342910529</c:v>
                </c:pt>
                <c:pt idx="617">
                  <c:v>1.2400544104702651</c:v>
                </c:pt>
                <c:pt idx="618">
                  <c:v>1.0617700360198801</c:v>
                </c:pt>
                <c:pt idx="619">
                  <c:v>1.1409957969330551</c:v>
                </c:pt>
                <c:pt idx="620">
                  <c:v>1.9169496545004281</c:v>
                </c:pt>
                <c:pt idx="621">
                  <c:v>2.2556686724117578</c:v>
                </c:pt>
                <c:pt idx="622">
                  <c:v>2.3111393294198019</c:v>
                </c:pt>
                <c:pt idx="623">
                  <c:v>2.3683958500824929</c:v>
                </c:pt>
                <c:pt idx="624">
                  <c:v>2.2724461412777539</c:v>
                </c:pt>
                <c:pt idx="625">
                  <c:v>1.833338621220179</c:v>
                </c:pt>
                <c:pt idx="626">
                  <c:v>2.15696485709833</c:v>
                </c:pt>
                <c:pt idx="627">
                  <c:v>2.4980862869219038</c:v>
                </c:pt>
                <c:pt idx="628">
                  <c:v>2.566028139799386</c:v>
                </c:pt>
                <c:pt idx="629">
                  <c:v>2.5661859100201241</c:v>
                </c:pt>
                <c:pt idx="630">
                  <c:v>1.7221791984493111</c:v>
                </c:pt>
                <c:pt idx="631">
                  <c:v>2.2352261495168482</c:v>
                </c:pt>
                <c:pt idx="632">
                  <c:v>2.7801418839450491</c:v>
                </c:pt>
                <c:pt idx="633">
                  <c:v>2.6204771320091709</c:v>
                </c:pt>
                <c:pt idx="634">
                  <c:v>1.950141481498235</c:v>
                </c:pt>
                <c:pt idx="635">
                  <c:v>2.1046581359630072</c:v>
                </c:pt>
                <c:pt idx="636">
                  <c:v>1.9191141668385401</c:v>
                </c:pt>
                <c:pt idx="637">
                  <c:v>2.2098177206632101</c:v>
                </c:pt>
                <c:pt idx="638">
                  <c:v>1.7946607378851811</c:v>
                </c:pt>
                <c:pt idx="639">
                  <c:v>1.609733393457901</c:v>
                </c:pt>
                <c:pt idx="640">
                  <c:v>1.9291854775184161</c:v>
                </c:pt>
                <c:pt idx="641">
                  <c:v>1.9717034386989949</c:v>
                </c:pt>
                <c:pt idx="642">
                  <c:v>2.5202797134592458</c:v>
                </c:pt>
                <c:pt idx="643">
                  <c:v>1.5951897333665099</c:v>
                </c:pt>
                <c:pt idx="644">
                  <c:v>0.91575418881996029</c:v>
                </c:pt>
                <c:pt idx="645">
                  <c:v>0.98356253199409593</c:v>
                </c:pt>
                <c:pt idx="646">
                  <c:v>1.0302088683167769</c:v>
                </c:pt>
                <c:pt idx="647">
                  <c:v>1.076643836209485</c:v>
                </c:pt>
                <c:pt idx="648">
                  <c:v>1.4302712323440121</c:v>
                </c:pt>
                <c:pt idx="649">
                  <c:v>1.4688345819044459</c:v>
                </c:pt>
                <c:pt idx="650">
                  <c:v>1.5024421761690969</c:v>
                </c:pt>
                <c:pt idx="651">
                  <c:v>1.309577631341597</c:v>
                </c:pt>
                <c:pt idx="652">
                  <c:v>0.6127042036189323</c:v>
                </c:pt>
                <c:pt idx="653">
                  <c:v>-8.7874269760220614E-2</c:v>
                </c:pt>
                <c:pt idx="654">
                  <c:v>-0.54819883576922734</c:v>
                </c:pt>
                <c:pt idx="655">
                  <c:v>-2.0706026574828229E-2</c:v>
                </c:pt>
                <c:pt idx="656">
                  <c:v>0.25005409131881612</c:v>
                </c:pt>
                <c:pt idx="657">
                  <c:v>-1.19679906936679</c:v>
                </c:pt>
                <c:pt idx="658">
                  <c:v>-2.4017528168714359</c:v>
                </c:pt>
                <c:pt idx="659">
                  <c:v>-1.386088619859748</c:v>
                </c:pt>
                <c:pt idx="660">
                  <c:v>-0.63573130427349156</c:v>
                </c:pt>
                <c:pt idx="661">
                  <c:v>-0.36708867165441461</c:v>
                </c:pt>
                <c:pt idx="662">
                  <c:v>0.1222504863623044</c:v>
                </c:pt>
                <c:pt idx="663">
                  <c:v>0.14958894676647111</c:v>
                </c:pt>
                <c:pt idx="664">
                  <c:v>0.14487343693471641</c:v>
                </c:pt>
                <c:pt idx="665">
                  <c:v>0.16722154882970131</c:v>
                </c:pt>
                <c:pt idx="666">
                  <c:v>-0.26445503667639508</c:v>
                </c:pt>
                <c:pt idx="667">
                  <c:v>-0.56307806818003314</c:v>
                </c:pt>
                <c:pt idx="668">
                  <c:v>-1.735329681284838</c:v>
                </c:pt>
                <c:pt idx="669">
                  <c:v>-2.248836351591081</c:v>
                </c:pt>
                <c:pt idx="670">
                  <c:v>-1.5108165133491409</c:v>
                </c:pt>
                <c:pt idx="671">
                  <c:v>-1.0394778089509771</c:v>
                </c:pt>
                <c:pt idx="672">
                  <c:v>-1.0631959730469021</c:v>
                </c:pt>
                <c:pt idx="673">
                  <c:v>-1.8265487879734219</c:v>
                </c:pt>
                <c:pt idx="674">
                  <c:v>-1.86273733268871</c:v>
                </c:pt>
                <c:pt idx="675">
                  <c:v>-2.3864660454960638</c:v>
                </c:pt>
                <c:pt idx="676">
                  <c:v>-2.1712746781857959</c:v>
                </c:pt>
                <c:pt idx="677">
                  <c:v>-1.7398079620488149</c:v>
                </c:pt>
                <c:pt idx="678">
                  <c:v>-1.031364570537264</c:v>
                </c:pt>
                <c:pt idx="679">
                  <c:v>-1.584373098368701</c:v>
                </c:pt>
                <c:pt idx="680">
                  <c:v>-2.606681576355371</c:v>
                </c:pt>
                <c:pt idx="681">
                  <c:v>-3.1151307345542141</c:v>
                </c:pt>
                <c:pt idx="682">
                  <c:v>-2.6994931756558742</c:v>
                </c:pt>
                <c:pt idx="683">
                  <c:v>-2.5037889286029298</c:v>
                </c:pt>
                <c:pt idx="684">
                  <c:v>-2.101057053254308</c:v>
                </c:pt>
                <c:pt idx="685">
                  <c:v>-2.1775646447706269</c:v>
                </c:pt>
                <c:pt idx="686">
                  <c:v>-2.5005329971280328</c:v>
                </c:pt>
                <c:pt idx="687">
                  <c:v>-3.339679556196856</c:v>
                </c:pt>
                <c:pt idx="688">
                  <c:v>-4.6371982285041469</c:v>
                </c:pt>
                <c:pt idx="689">
                  <c:v>-4.001670125041656</c:v>
                </c:pt>
                <c:pt idx="690">
                  <c:v>-3.597160264964955</c:v>
                </c:pt>
                <c:pt idx="691">
                  <c:v>-3.2127709209275541</c:v>
                </c:pt>
                <c:pt idx="692">
                  <c:v>-4.5450709777200018</c:v>
                </c:pt>
                <c:pt idx="693">
                  <c:v>-4.6714652538188659</c:v>
                </c:pt>
                <c:pt idx="694">
                  <c:v>-4.0558546502005299</c:v>
                </c:pt>
                <c:pt idx="695">
                  <c:v>-3.4422778691578628</c:v>
                </c:pt>
                <c:pt idx="696">
                  <c:v>-3.329988870555439</c:v>
                </c:pt>
                <c:pt idx="697">
                  <c:v>-3.7127240749974528</c:v>
                </c:pt>
                <c:pt idx="698">
                  <c:v>-4.0934563366149348</c:v>
                </c:pt>
                <c:pt idx="699">
                  <c:v>-3.760804330757054</c:v>
                </c:pt>
                <c:pt idx="700">
                  <c:v>-3.9096328919848991</c:v>
                </c:pt>
                <c:pt idx="701">
                  <c:v>-3.8300826602829399</c:v>
                </c:pt>
                <c:pt idx="702">
                  <c:v>-3.7313036635493968</c:v>
                </c:pt>
                <c:pt idx="703">
                  <c:v>-4.8532411752876641</c:v>
                </c:pt>
                <c:pt idx="704">
                  <c:v>-5.029520117510657</c:v>
                </c:pt>
                <c:pt idx="705">
                  <c:v>-4.2348541639414634</c:v>
                </c:pt>
                <c:pt idx="706">
                  <c:v>-3.9628726667215659</c:v>
                </c:pt>
                <c:pt idx="707">
                  <c:v>-3.6716872636294369</c:v>
                </c:pt>
                <c:pt idx="708">
                  <c:v>-3.6245907674577178</c:v>
                </c:pt>
                <c:pt idx="709">
                  <c:v>-4.045346083860494</c:v>
                </c:pt>
                <c:pt idx="710">
                  <c:v>-4.0092925884650583</c:v>
                </c:pt>
                <c:pt idx="711">
                  <c:v>-4.4762302092424591</c:v>
                </c:pt>
                <c:pt idx="712">
                  <c:v>-4.4564415502594414</c:v>
                </c:pt>
                <c:pt idx="713">
                  <c:v>-4.1952147022169726</c:v>
                </c:pt>
                <c:pt idx="714">
                  <c:v>-3.7064074163584171</c:v>
                </c:pt>
                <c:pt idx="715">
                  <c:v>-3.4621762417855</c:v>
                </c:pt>
                <c:pt idx="716">
                  <c:v>-3.9475468362521009</c:v>
                </c:pt>
                <c:pt idx="717">
                  <c:v>-3.9661648198006252</c:v>
                </c:pt>
                <c:pt idx="718">
                  <c:v>-4.4751566660369093</c:v>
                </c:pt>
                <c:pt idx="719">
                  <c:v>-4.2538822699131771</c:v>
                </c:pt>
                <c:pt idx="720">
                  <c:v>-4.0384990894039987</c:v>
                </c:pt>
                <c:pt idx="721">
                  <c:v>-3.8342135671380082</c:v>
                </c:pt>
                <c:pt idx="722">
                  <c:v>-3.6255509671745898</c:v>
                </c:pt>
                <c:pt idx="723">
                  <c:v>-3.431311070246196</c:v>
                </c:pt>
                <c:pt idx="724">
                  <c:v>-3.7154536917253438</c:v>
                </c:pt>
                <c:pt idx="725">
                  <c:v>-3.7759013473051231</c:v>
                </c:pt>
                <c:pt idx="726">
                  <c:v>-3.8567475037763899</c:v>
                </c:pt>
                <c:pt idx="727">
                  <c:v>-3.920979130513643</c:v>
                </c:pt>
                <c:pt idx="728">
                  <c:v>-3.7652002482584521</c:v>
                </c:pt>
                <c:pt idx="729">
                  <c:v>-4.0956453859772211</c:v>
                </c:pt>
                <c:pt idx="730">
                  <c:v>-3.9470983735435818</c:v>
                </c:pt>
                <c:pt idx="731">
                  <c:v>-3.8063795543803711</c:v>
                </c:pt>
                <c:pt idx="732">
                  <c:v>-3.6723626268290559</c:v>
                </c:pt>
                <c:pt idx="733">
                  <c:v>-4.0328297699415998</c:v>
                </c:pt>
                <c:pt idx="734">
                  <c:v>-3.916395118612769</c:v>
                </c:pt>
                <c:pt idx="735">
                  <c:v>-4.0306447253053364</c:v>
                </c:pt>
                <c:pt idx="736">
                  <c:v>-3.6831166376509539</c:v>
                </c:pt>
                <c:pt idx="737">
                  <c:v>-3.587288591652396</c:v>
                </c:pt>
                <c:pt idx="738">
                  <c:v>-3.7333722785921708</c:v>
                </c:pt>
                <c:pt idx="739">
                  <c:v>-3.4035870081607409</c:v>
                </c:pt>
                <c:pt idx="740">
                  <c:v>-3.569888474753895</c:v>
                </c:pt>
                <c:pt idx="741">
                  <c:v>-3.495478461289053</c:v>
                </c:pt>
                <c:pt idx="742">
                  <c:v>-3.4308293937823748</c:v>
                </c:pt>
                <c:pt idx="743">
                  <c:v>-3.624700753863721</c:v>
                </c:pt>
                <c:pt idx="744">
                  <c:v>-3.3211286631921269</c:v>
                </c:pt>
                <c:pt idx="745">
                  <c:v>-3.2713536337623168</c:v>
                </c:pt>
                <c:pt idx="746">
                  <c:v>-3.484091043865817</c:v>
                </c:pt>
                <c:pt idx="747">
                  <c:v>-3.2029603865487961</c:v>
                </c:pt>
                <c:pt idx="748">
                  <c:v>-2.9390306594495428</c:v>
                </c:pt>
                <c:pt idx="749">
                  <c:v>-2.922785148109583</c:v>
                </c:pt>
                <c:pt idx="750">
                  <c:v>-3.4031063740358429</c:v>
                </c:pt>
                <c:pt idx="751">
                  <c:v>-3.1500170083726862</c:v>
                </c:pt>
                <c:pt idx="752">
                  <c:v>-3.15395703458762</c:v>
                </c:pt>
                <c:pt idx="753">
                  <c:v>-2.6740081801528248</c:v>
                </c:pt>
                <c:pt idx="754">
                  <c:v>-2.6876518419414741</c:v>
                </c:pt>
                <c:pt idx="755">
                  <c:v>-2.7098454000000629</c:v>
                </c:pt>
                <c:pt idx="756">
                  <c:v>-3.229145393258761</c:v>
                </c:pt>
                <c:pt idx="757">
                  <c:v>-3.0248814280350298</c:v>
                </c:pt>
                <c:pt idx="758">
                  <c:v>-3.070091444336271</c:v>
                </c:pt>
                <c:pt idx="759">
                  <c:v>-2.8695137864117162</c:v>
                </c:pt>
                <c:pt idx="760">
                  <c:v>-2.9282923818603881</c:v>
                </c:pt>
                <c:pt idx="761">
                  <c:v>-2.9911297293020449</c:v>
                </c:pt>
                <c:pt idx="762">
                  <c:v>-3.0665991307621709</c:v>
                </c:pt>
                <c:pt idx="763">
                  <c:v>-2.9007925868183828</c:v>
                </c:pt>
                <c:pt idx="764">
                  <c:v>-2.2575459245434502</c:v>
                </c:pt>
                <c:pt idx="765">
                  <c:v>-2.5881815014784881</c:v>
                </c:pt>
                <c:pt idx="766">
                  <c:v>-2.6897670802530058</c:v>
                </c:pt>
                <c:pt idx="767">
                  <c:v>-2.8057571652401521</c:v>
                </c:pt>
                <c:pt idx="768">
                  <c:v>-2.6752121095058499</c:v>
                </c:pt>
                <c:pt idx="769">
                  <c:v>-2.5495259960723899</c:v>
                </c:pt>
                <c:pt idx="770">
                  <c:v>-2.674140288550916</c:v>
                </c:pt>
                <c:pt idx="771">
                  <c:v>-3.0612179713135959</c:v>
                </c:pt>
                <c:pt idx="772">
                  <c:v>-2.708420788352385</c:v>
                </c:pt>
                <c:pt idx="773">
                  <c:v>-2.8581416319616579</c:v>
                </c:pt>
                <c:pt idx="774">
                  <c:v>-2.759908538408538</c:v>
                </c:pt>
                <c:pt idx="775">
                  <c:v>-2.9173016556527931</c:v>
                </c:pt>
                <c:pt idx="776">
                  <c:v>-2.844363455149121</c:v>
                </c:pt>
                <c:pt idx="777">
                  <c:v>-2.520402264203923</c:v>
                </c:pt>
                <c:pt idx="778">
                  <c:v>-2.715746633951142</c:v>
                </c:pt>
                <c:pt idx="779">
                  <c:v>-2.664946713341934</c:v>
                </c:pt>
                <c:pt idx="780">
                  <c:v>-2.8580006252542058</c:v>
                </c:pt>
                <c:pt idx="781">
                  <c:v>-3.0622726244656922</c:v>
                </c:pt>
                <c:pt idx="782">
                  <c:v>-3.2736815510678099</c:v>
                </c:pt>
                <c:pt idx="783">
                  <c:v>-3.228463040805011</c:v>
                </c:pt>
                <c:pt idx="784">
                  <c:v>-3.209082743424275</c:v>
                </c:pt>
                <c:pt idx="785">
                  <c:v>-3.1843685583106089</c:v>
                </c:pt>
                <c:pt idx="786">
                  <c:v>-2.9277420035335808</c:v>
                </c:pt>
                <c:pt idx="787">
                  <c:v>-2.673901114146048</c:v>
                </c:pt>
                <c:pt idx="788">
                  <c:v>-2.6789002212178872</c:v>
                </c:pt>
                <c:pt idx="789">
                  <c:v>-3.4214892706364282</c:v>
                </c:pt>
                <c:pt idx="790">
                  <c:v>-2.939929289511952</c:v>
                </c:pt>
                <c:pt idx="791">
                  <c:v>-3.2078849541784251</c:v>
                </c:pt>
                <c:pt idx="792">
                  <c:v>-3.2336337301056091</c:v>
                </c:pt>
                <c:pt idx="793">
                  <c:v>-3.280668926932123</c:v>
                </c:pt>
                <c:pt idx="794">
                  <c:v>-3.5513581670406751</c:v>
                </c:pt>
                <c:pt idx="795">
                  <c:v>-3.845063193523472</c:v>
                </c:pt>
                <c:pt idx="796">
                  <c:v>-4.1367100196213036</c:v>
                </c:pt>
                <c:pt idx="797">
                  <c:v>-3.691818840702652</c:v>
                </c:pt>
                <c:pt idx="798">
                  <c:v>-3.5459503910033452</c:v>
                </c:pt>
                <c:pt idx="799">
                  <c:v>-3.363071996978618</c:v>
                </c:pt>
                <c:pt idx="800">
                  <c:v>-3.4378371461690449</c:v>
                </c:pt>
                <c:pt idx="801">
                  <c:v>-2.5423773840609978</c:v>
                </c:pt>
                <c:pt idx="802">
                  <c:v>-2.8693158002214858</c:v>
                </c:pt>
                <c:pt idx="803">
                  <c:v>-2.4572671998936362</c:v>
                </c:pt>
                <c:pt idx="804">
                  <c:v>-2.5480341786258118</c:v>
                </c:pt>
                <c:pt idx="805">
                  <c:v>-2.647975915929123</c:v>
                </c:pt>
                <c:pt idx="806">
                  <c:v>-2.7550240747413852</c:v>
                </c:pt>
                <c:pt idx="807">
                  <c:v>-3.346585994799852</c:v>
                </c:pt>
                <c:pt idx="808">
                  <c:v>-3.715044839916231</c:v>
                </c:pt>
                <c:pt idx="809">
                  <c:v>-3.3866588826735722</c:v>
                </c:pt>
                <c:pt idx="810">
                  <c:v>-3.2384620620358362</c:v>
                </c:pt>
                <c:pt idx="811">
                  <c:v>-3.1612495569446111</c:v>
                </c:pt>
                <c:pt idx="812">
                  <c:v>-3.5524930478787411</c:v>
                </c:pt>
                <c:pt idx="813">
                  <c:v>-3.9440560931233359</c:v>
                </c:pt>
                <c:pt idx="814">
                  <c:v>-3.845876718604174</c:v>
                </c:pt>
                <c:pt idx="815">
                  <c:v>-3.506174691702526</c:v>
                </c:pt>
                <c:pt idx="816">
                  <c:v>-3.6587463647384908</c:v>
                </c:pt>
                <c:pt idx="817">
                  <c:v>-4.0807045411169867</c:v>
                </c:pt>
                <c:pt idx="818">
                  <c:v>-3.7425860441416599</c:v>
                </c:pt>
                <c:pt idx="819">
                  <c:v>-3.9261092860808731</c:v>
                </c:pt>
                <c:pt idx="820">
                  <c:v>-4.351611566333375</c:v>
                </c:pt>
                <c:pt idx="821">
                  <c:v>-3.7937328972963091</c:v>
                </c:pt>
                <c:pt idx="822">
                  <c:v>-4.4453826094104159</c:v>
                </c:pt>
                <c:pt idx="823">
                  <c:v>-4.6896057446188593</c:v>
                </c:pt>
                <c:pt idx="824">
                  <c:v>-4.8972537310532971</c:v>
                </c:pt>
                <c:pt idx="825">
                  <c:v>-4.8316179291297914</c:v>
                </c:pt>
                <c:pt idx="826">
                  <c:v>-5.3073208142436243</c:v>
                </c:pt>
                <c:pt idx="827">
                  <c:v>-4.7744388074116983</c:v>
                </c:pt>
                <c:pt idx="828">
                  <c:v>-4.7271874560092746</c:v>
                </c:pt>
                <c:pt idx="829">
                  <c:v>-4.7051798713247877</c:v>
                </c:pt>
                <c:pt idx="830">
                  <c:v>-4.4455892283980489</c:v>
                </c:pt>
                <c:pt idx="831">
                  <c:v>-4.1631461236206917</c:v>
                </c:pt>
                <c:pt idx="832">
                  <c:v>-3.911318794155576</c:v>
                </c:pt>
                <c:pt idx="833">
                  <c:v>-3.407077803466763</c:v>
                </c:pt>
                <c:pt idx="834">
                  <c:v>-3.4013008107807252</c:v>
                </c:pt>
                <c:pt idx="835">
                  <c:v>-3.87700644352114</c:v>
                </c:pt>
                <c:pt idx="836">
                  <c:v>-3.868731799360603</c:v>
                </c:pt>
                <c:pt idx="837">
                  <c:v>-3.3980063897569441</c:v>
                </c:pt>
                <c:pt idx="838">
                  <c:v>-3.3770509348221371</c:v>
                </c:pt>
                <c:pt idx="839">
                  <c:v>-3.8853669069742409</c:v>
                </c:pt>
                <c:pt idx="840">
                  <c:v>-4.3743369481151433</c:v>
                </c:pt>
                <c:pt idx="841">
                  <c:v>-3.6714362544331891</c:v>
                </c:pt>
                <c:pt idx="842">
                  <c:v>-3.1888524588331961</c:v>
                </c:pt>
                <c:pt idx="843">
                  <c:v>-2.981524910432483</c:v>
                </c:pt>
                <c:pt idx="844">
                  <c:v>-2.9765755680131458</c:v>
                </c:pt>
                <c:pt idx="845">
                  <c:v>-3.0364029171934699</c:v>
                </c:pt>
                <c:pt idx="846">
                  <c:v>-3.5444969473044519</c:v>
                </c:pt>
                <c:pt idx="847">
                  <c:v>-3.3403054140937631</c:v>
                </c:pt>
                <c:pt idx="848">
                  <c:v>-2.8852428294755441</c:v>
                </c:pt>
                <c:pt idx="849">
                  <c:v>-2.444379150221351</c:v>
                </c:pt>
                <c:pt idx="850">
                  <c:v>-2.203360380242259</c:v>
                </c:pt>
                <c:pt idx="851">
                  <c:v>-2.066683526402187</c:v>
                </c:pt>
                <c:pt idx="852">
                  <c:v>-1.860305099130926</c:v>
                </c:pt>
                <c:pt idx="853">
                  <c:v>-1.169782770303101</c:v>
                </c:pt>
                <c:pt idx="854">
                  <c:v>-1.718733370628257</c:v>
                </c:pt>
                <c:pt idx="855">
                  <c:v>-1.7596500264917549</c:v>
                </c:pt>
                <c:pt idx="856">
                  <c:v>-1.334918826608458</c:v>
                </c:pt>
                <c:pt idx="857">
                  <c:v>-0.9006576046594148</c:v>
                </c:pt>
                <c:pt idx="858">
                  <c:v>-0.70734208925847497</c:v>
                </c:pt>
                <c:pt idx="859">
                  <c:v>-1.170860388666028E-2</c:v>
                </c:pt>
                <c:pt idx="860">
                  <c:v>0.41663088773813678</c:v>
                </c:pt>
                <c:pt idx="861">
                  <c:v>0.34633459469893069</c:v>
                </c:pt>
                <c:pt idx="862">
                  <c:v>-0.19659721693898291</c:v>
                </c:pt>
                <c:pt idx="863">
                  <c:v>-0.74984328108106979</c:v>
                </c:pt>
                <c:pt idx="864">
                  <c:v>-0.81775445302525895</c:v>
                </c:pt>
                <c:pt idx="865">
                  <c:v>-0.38140280849080449</c:v>
                </c:pt>
                <c:pt idx="866">
                  <c:v>-0.198024519814993</c:v>
                </c:pt>
                <c:pt idx="867">
                  <c:v>-0.26455154591755559</c:v>
                </c:pt>
                <c:pt idx="868">
                  <c:v>-0.8205701356463635</c:v>
                </c:pt>
                <c:pt idx="869">
                  <c:v>-0.64615357379432226</c:v>
                </c:pt>
                <c:pt idx="870">
                  <c:v>-0.21399488044252729</c:v>
                </c:pt>
                <c:pt idx="871">
                  <c:v>0.37397877890740011</c:v>
                </c:pt>
                <c:pt idx="872">
                  <c:v>0.53163649380417155</c:v>
                </c:pt>
                <c:pt idx="873">
                  <c:v>0.47437855067687451</c:v>
                </c:pt>
                <c:pt idx="874">
                  <c:v>0.63269732289282388</c:v>
                </c:pt>
                <c:pt idx="875">
                  <c:v>1.3038684199598829</c:v>
                </c:pt>
                <c:pt idx="876">
                  <c:v>1.48149447910302</c:v>
                </c:pt>
                <c:pt idx="877">
                  <c:v>1.916973991329485</c:v>
                </c:pt>
                <c:pt idx="878">
                  <c:v>1.83983300567948</c:v>
                </c:pt>
                <c:pt idx="879">
                  <c:v>2.0251975608348398</c:v>
                </c:pt>
                <c:pt idx="880">
                  <c:v>1.4588919971352541</c:v>
                </c:pt>
                <c:pt idx="881">
                  <c:v>1.3857421028712911</c:v>
                </c:pt>
                <c:pt idx="882">
                  <c:v>1.5506448397120489</c:v>
                </c:pt>
                <c:pt idx="883">
                  <c:v>1.946736876889418</c:v>
                </c:pt>
                <c:pt idx="884">
                  <c:v>1.8949681715820079</c:v>
                </c:pt>
                <c:pt idx="885">
                  <c:v>1.0870231945335429</c:v>
                </c:pt>
                <c:pt idx="886">
                  <c:v>0.54271938429053534</c:v>
                </c:pt>
                <c:pt idx="887">
                  <c:v>0.97378749218952976</c:v>
                </c:pt>
                <c:pt idx="888">
                  <c:v>1.165704168046517</c:v>
                </c:pt>
                <c:pt idx="889">
                  <c:v>1.097124319427081</c:v>
                </c:pt>
                <c:pt idx="890">
                  <c:v>1.9528912586953311</c:v>
                </c:pt>
                <c:pt idx="891">
                  <c:v>1.879546725925223</c:v>
                </c:pt>
                <c:pt idx="892">
                  <c:v>2.3200551392621378</c:v>
                </c:pt>
                <c:pt idx="893">
                  <c:v>2.249131311167559</c:v>
                </c:pt>
                <c:pt idx="894">
                  <c:v>2.9149564967852371</c:v>
                </c:pt>
                <c:pt idx="895">
                  <c:v>3.1164386954964982</c:v>
                </c:pt>
                <c:pt idx="896">
                  <c:v>2.5731086223955231</c:v>
                </c:pt>
                <c:pt idx="897">
                  <c:v>2.4909033232094941</c:v>
                </c:pt>
                <c:pt idx="898">
                  <c:v>2.4414071110653031</c:v>
                </c:pt>
                <c:pt idx="899">
                  <c:v>2.6475886033883</c:v>
                </c:pt>
                <c:pt idx="900">
                  <c:v>2.340579378547972</c:v>
                </c:pt>
                <c:pt idx="901">
                  <c:v>1.802591003977966</c:v>
                </c:pt>
                <c:pt idx="902">
                  <c:v>2.4683181929227089</c:v>
                </c:pt>
                <c:pt idx="903">
                  <c:v>3.1895056410518241</c:v>
                </c:pt>
                <c:pt idx="904">
                  <c:v>3.4030471958811011</c:v>
                </c:pt>
                <c:pt idx="905">
                  <c:v>3.1050564414042299</c:v>
                </c:pt>
                <c:pt idx="906">
                  <c:v>3.3213347262528998</c:v>
                </c:pt>
                <c:pt idx="907">
                  <c:v>3.7027680800606788</c:v>
                </c:pt>
                <c:pt idx="908">
                  <c:v>4.7083515334722961</c:v>
                </c:pt>
                <c:pt idx="909">
                  <c:v>3.9650321562919828</c:v>
                </c:pt>
                <c:pt idx="910">
                  <c:v>3.4436482349039181</c:v>
                </c:pt>
                <c:pt idx="911">
                  <c:v>3.8957000741964691</c:v>
                </c:pt>
                <c:pt idx="912">
                  <c:v>5.3524274910723477</c:v>
                </c:pt>
                <c:pt idx="913">
                  <c:v>4.8319451183905073</c:v>
                </c:pt>
                <c:pt idx="914">
                  <c:v>4.3364710182372326</c:v>
                </c:pt>
                <c:pt idx="915">
                  <c:v>3.8377767939541059</c:v>
                </c:pt>
                <c:pt idx="916">
                  <c:v>4.0735573081885548</c:v>
                </c:pt>
                <c:pt idx="917">
                  <c:v>4.5806607045105068</c:v>
                </c:pt>
                <c:pt idx="918">
                  <c:v>5.0532623363872631</c:v>
                </c:pt>
                <c:pt idx="919">
                  <c:v>5.0620430305647233</c:v>
                </c:pt>
                <c:pt idx="920">
                  <c:v>4.8254569641164267</c:v>
                </c:pt>
                <c:pt idx="921">
                  <c:v>4.3589449008642589</c:v>
                </c:pt>
                <c:pt idx="922">
                  <c:v>4.5983380996964627</c:v>
                </c:pt>
                <c:pt idx="923">
                  <c:v>5.1165583874609686</c:v>
                </c:pt>
                <c:pt idx="924">
                  <c:v>4.8711919917493844</c:v>
                </c:pt>
                <c:pt idx="925">
                  <c:v>5.4006773773906218</c:v>
                </c:pt>
                <c:pt idx="926">
                  <c:v>5.1417032153106854</c:v>
                </c:pt>
                <c:pt idx="927">
                  <c:v>4.9223774970886609</c:v>
                </c:pt>
                <c:pt idx="928">
                  <c:v>5.2020499789796872</c:v>
                </c:pt>
                <c:pt idx="929">
                  <c:v>5.2434721384951501</c:v>
                </c:pt>
                <c:pt idx="930">
                  <c:v>5.7888330421127137</c:v>
                </c:pt>
                <c:pt idx="931">
                  <c:v>6.0659221007010728</c:v>
                </c:pt>
                <c:pt idx="932">
                  <c:v>5.897670567094508</c:v>
                </c:pt>
                <c:pt idx="933">
                  <c:v>5.4723744745385554</c:v>
                </c:pt>
                <c:pt idx="934">
                  <c:v>5.5312190556064991</c:v>
                </c:pt>
                <c:pt idx="935">
                  <c:v>6.3338774864743073</c:v>
                </c:pt>
                <c:pt idx="936">
                  <c:v>6.1569862652803522</c:v>
                </c:pt>
                <c:pt idx="937">
                  <c:v>5.7399409760249682</c:v>
                </c:pt>
                <c:pt idx="938">
                  <c:v>6.0686220995076496</c:v>
                </c:pt>
                <c:pt idx="939">
                  <c:v>6.4180608589098824</c:v>
                </c:pt>
                <c:pt idx="940">
                  <c:v>6.4905753558999777</c:v>
                </c:pt>
                <c:pt idx="941">
                  <c:v>6.1111702991270818</c:v>
                </c:pt>
                <c:pt idx="942">
                  <c:v>5.6698267974675787</c:v>
                </c:pt>
                <c:pt idx="943">
                  <c:v>5.5310045684341276</c:v>
                </c:pt>
                <c:pt idx="944">
                  <c:v>6.6291556093411259</c:v>
                </c:pt>
                <c:pt idx="945">
                  <c:v>6.5033280733871086</c:v>
                </c:pt>
                <c:pt idx="946">
                  <c:v>6.1345378965778536</c:v>
                </c:pt>
                <c:pt idx="947">
                  <c:v>5.518347998671203</c:v>
                </c:pt>
                <c:pt idx="948">
                  <c:v>5.6601818371974844</c:v>
                </c:pt>
                <c:pt idx="949">
                  <c:v>6.038738658616154</c:v>
                </c:pt>
                <c:pt idx="950">
                  <c:v>6.1954337122819823</c:v>
                </c:pt>
                <c:pt idx="951">
                  <c:v>6.3375849488062386</c:v>
                </c:pt>
                <c:pt idx="952">
                  <c:v>5.7530757965431576</c:v>
                </c:pt>
                <c:pt idx="953">
                  <c:v>5.431957238058942</c:v>
                </c:pt>
                <c:pt idx="954">
                  <c:v>5.1178625139146448</c:v>
                </c:pt>
                <c:pt idx="955">
                  <c:v>5.7747136878396654</c:v>
                </c:pt>
                <c:pt idx="956">
                  <c:v>7.4192120753544657</c:v>
                </c:pt>
                <c:pt idx="957">
                  <c:v>7.1132041809508726</c:v>
                </c:pt>
                <c:pt idx="958">
                  <c:v>6.8174024729390226</c:v>
                </c:pt>
                <c:pt idx="959">
                  <c:v>6.5357927122042838</c:v>
                </c:pt>
                <c:pt idx="960">
                  <c:v>6.3097007706645343</c:v>
                </c:pt>
                <c:pt idx="961">
                  <c:v>6.7516592094651742</c:v>
                </c:pt>
                <c:pt idx="962">
                  <c:v>7.2164884118672319</c:v>
                </c:pt>
                <c:pt idx="963">
                  <c:v>7.1998554335703204</c:v>
                </c:pt>
                <c:pt idx="964">
                  <c:v>6.9242347799219894</c:v>
                </c:pt>
                <c:pt idx="965">
                  <c:v>6.6734792841027399</c:v>
                </c:pt>
                <c:pt idx="966">
                  <c:v>6.4134138858163956</c:v>
                </c:pt>
                <c:pt idx="967">
                  <c:v>6.915770206494841</c:v>
                </c:pt>
                <c:pt idx="968">
                  <c:v>6.9095988207963606</c:v>
                </c:pt>
                <c:pt idx="969">
                  <c:v>7.6638235735547369</c:v>
                </c:pt>
                <c:pt idx="970">
                  <c:v>7.4292033968816611</c:v>
                </c:pt>
                <c:pt idx="971">
                  <c:v>7.217105301497071</c:v>
                </c:pt>
                <c:pt idx="972">
                  <c:v>6.9813566559723768</c:v>
                </c:pt>
                <c:pt idx="973">
                  <c:v>6.7666836803020942</c:v>
                </c:pt>
                <c:pt idx="974">
                  <c:v>6.5695583723001789</c:v>
                </c:pt>
                <c:pt idx="975">
                  <c:v>7.3587552251649981</c:v>
                </c:pt>
                <c:pt idx="976">
                  <c:v>7.6602848915708819</c:v>
                </c:pt>
                <c:pt idx="977">
                  <c:v>7.7176021824701024</c:v>
                </c:pt>
                <c:pt idx="978">
                  <c:v>7.3001871421582791</c:v>
                </c:pt>
                <c:pt idx="979">
                  <c:v>6.8858262604971694</c:v>
                </c:pt>
                <c:pt idx="980">
                  <c:v>6.9744222392766346</c:v>
                </c:pt>
                <c:pt idx="981">
                  <c:v>6.8178459226168968</c:v>
                </c:pt>
                <c:pt idx="982">
                  <c:v>7.3989621487822888</c:v>
                </c:pt>
                <c:pt idx="983">
                  <c:v>7.9922774802521417</c:v>
                </c:pt>
                <c:pt idx="984">
                  <c:v>8.1045886589809868</c:v>
                </c:pt>
                <c:pt idx="985">
                  <c:v>7.9784457349182674</c:v>
                </c:pt>
                <c:pt idx="986">
                  <c:v>7.3635632083398832</c:v>
                </c:pt>
                <c:pt idx="987">
                  <c:v>7.4915911559673987</c:v>
                </c:pt>
                <c:pt idx="988">
                  <c:v>7.1435926821968962</c:v>
                </c:pt>
                <c:pt idx="989">
                  <c:v>8.0245027638306397</c:v>
                </c:pt>
                <c:pt idx="990">
                  <c:v>7.92871976434364</c:v>
                </c:pt>
                <c:pt idx="991">
                  <c:v>7.8335309639140291</c:v>
                </c:pt>
                <c:pt idx="992">
                  <c:v>7.7570337049000946</c:v>
                </c:pt>
                <c:pt idx="993">
                  <c:v>7.6834694519576203</c:v>
                </c:pt>
                <c:pt idx="994">
                  <c:v>7.6194685793733754</c:v>
                </c:pt>
                <c:pt idx="995">
                  <c:v>7.5616996765737383</c:v>
                </c:pt>
                <c:pt idx="996">
                  <c:v>7.7483113456424633</c:v>
                </c:pt>
                <c:pt idx="997">
                  <c:v>7.464242587355244</c:v>
                </c:pt>
                <c:pt idx="998">
                  <c:v>7.6654387409686544</c:v>
                </c:pt>
                <c:pt idx="999">
                  <c:v>7.635651872417327</c:v>
                </c:pt>
                <c:pt idx="1000">
                  <c:v>7.610303779603953</c:v>
                </c:pt>
                <c:pt idx="1001">
                  <c:v>7.3537759818053416</c:v>
                </c:pt>
                <c:pt idx="1002">
                  <c:v>7.3425233716035896</c:v>
                </c:pt>
                <c:pt idx="1003">
                  <c:v>7.5800701630082301</c:v>
                </c:pt>
                <c:pt idx="1004">
                  <c:v>7.5842765851874958</c:v>
                </c:pt>
                <c:pt idx="1005">
                  <c:v>7.5958831359700127</c:v>
                </c:pt>
                <c:pt idx="1006">
                  <c:v>7.6137968026435203</c:v>
                </c:pt>
                <c:pt idx="1007">
                  <c:v>7.639545966016783</c:v>
                </c:pt>
                <c:pt idx="1008">
                  <c:v>7.4308025837000864</c:v>
                </c:pt>
                <c:pt idx="1009">
                  <c:v>7.7105897845609954</c:v>
                </c:pt>
                <c:pt idx="1010">
                  <c:v>7.7571214688893804</c:v>
                </c:pt>
                <c:pt idx="1011">
                  <c:v>8.2981588578772687</c:v>
                </c:pt>
                <c:pt idx="1012">
                  <c:v>8.3566631315975712</c:v>
                </c:pt>
                <c:pt idx="1013">
                  <c:v>8.429690291616339</c:v>
                </c:pt>
                <c:pt idx="1014">
                  <c:v>8.4981254510557278</c:v>
                </c:pt>
                <c:pt idx="1015">
                  <c:v>8.336784423306085</c:v>
                </c:pt>
                <c:pt idx="1016">
                  <c:v>8.4250018361032346</c:v>
                </c:pt>
                <c:pt idx="1017">
                  <c:v>8.0403638549308596</c:v>
                </c:pt>
                <c:pt idx="1018">
                  <c:v>8.1416643024777784</c:v>
                </c:pt>
                <c:pt idx="1019">
                  <c:v>8.2506843477013945</c:v>
                </c:pt>
                <c:pt idx="1020">
                  <c:v>8.3660261646637935</c:v>
                </c:pt>
                <c:pt idx="1021">
                  <c:v>8.485814961854345</c:v>
                </c:pt>
                <c:pt idx="1022">
                  <c:v>8.3620343170439355</c:v>
                </c:pt>
                <c:pt idx="1023">
                  <c:v>8.4925053127217041</c:v>
                </c:pt>
                <c:pt idx="1024">
                  <c:v>8.3985412723114905</c:v>
                </c:pt>
                <c:pt idx="1025">
                  <c:v>8.2910210051774129</c:v>
                </c:pt>
                <c:pt idx="1026">
                  <c:v>8.413633345252407</c:v>
                </c:pt>
                <c:pt idx="1027">
                  <c:v>8.328675740647725</c:v>
                </c:pt>
                <c:pt idx="1028">
                  <c:v>8.0111382442119634</c:v>
                </c:pt>
                <c:pt idx="1029">
                  <c:v>7.9399886516441711</c:v>
                </c:pt>
                <c:pt idx="1030">
                  <c:v>8.1154093436917947</c:v>
                </c:pt>
                <c:pt idx="1031">
                  <c:v>7.818589245387102</c:v>
                </c:pt>
                <c:pt idx="1032">
                  <c:v>8.0208186594887252</c:v>
                </c:pt>
                <c:pt idx="1033">
                  <c:v>7.9671651479441721</c:v>
                </c:pt>
                <c:pt idx="1034">
                  <c:v>7.6858879690641686</c:v>
                </c:pt>
                <c:pt idx="1035">
                  <c:v>7.6547252679518749</c:v>
                </c:pt>
                <c:pt idx="1036">
                  <c:v>7.1392218324081114</c:v>
                </c:pt>
                <c:pt idx="1037">
                  <c:v>7.1166564668567958</c:v>
                </c:pt>
                <c:pt idx="1038">
                  <c:v>7.1180939921374602</c:v>
                </c:pt>
                <c:pt idx="1039">
                  <c:v>7.3597907412973882</c:v>
                </c:pt>
                <c:pt idx="1040">
                  <c:v>7.3379248725757691</c:v>
                </c:pt>
                <c:pt idx="1041">
                  <c:v>7.1016770835175578</c:v>
                </c:pt>
                <c:pt idx="1042">
                  <c:v>6.6635510887872158</c:v>
                </c:pt>
                <c:pt idx="1043">
                  <c:v>6.9271584181749688</c:v>
                </c:pt>
                <c:pt idx="1044">
                  <c:v>6.9453105189544999</c:v>
                </c:pt>
                <c:pt idx="1045">
                  <c:v>6.989496225187537</c:v>
                </c:pt>
                <c:pt idx="1046">
                  <c:v>7.011707528838798</c:v>
                </c:pt>
                <c:pt idx="1047">
                  <c:v>7.3073847829405452</c:v>
                </c:pt>
                <c:pt idx="1048">
                  <c:v>7.3520142874792782</c:v>
                </c:pt>
                <c:pt idx="1049">
                  <c:v>7.6403489835657012</c:v>
                </c:pt>
                <c:pt idx="1050">
                  <c:v>6.7423336183968274</c:v>
                </c:pt>
                <c:pt idx="1051">
                  <c:v>6.5440059731162421</c:v>
                </c:pt>
                <c:pt idx="1052">
                  <c:v>6.3835234377200152</c:v>
                </c:pt>
                <c:pt idx="1053">
                  <c:v>6.2523272723579169</c:v>
                </c:pt>
                <c:pt idx="1054">
                  <c:v>6.814746726481161</c:v>
                </c:pt>
                <c:pt idx="1055">
                  <c:v>6.4189405499482177</c:v>
                </c:pt>
                <c:pt idx="1056">
                  <c:v>6.0216711491789567</c:v>
                </c:pt>
                <c:pt idx="1057">
                  <c:v>6.1318830596881639</c:v>
                </c:pt>
                <c:pt idx="1058">
                  <c:v>5.750281700582434</c:v>
                </c:pt>
                <c:pt idx="1059">
                  <c:v>5.6117872379171843</c:v>
                </c:pt>
                <c:pt idx="1060">
                  <c:v>5.7434821881575431</c:v>
                </c:pt>
                <c:pt idx="1061">
                  <c:v>6.0991725035791262</c:v>
                </c:pt>
                <c:pt idx="1062">
                  <c:v>5.7329863584279508</c:v>
                </c:pt>
                <c:pt idx="1063">
                  <c:v>5.8445450050604677</c:v>
                </c:pt>
                <c:pt idx="1064">
                  <c:v>6.2431748189884502</c:v>
                </c:pt>
                <c:pt idx="1065">
                  <c:v>6.178257844925696</c:v>
                </c:pt>
                <c:pt idx="1066">
                  <c:v>6.0601281687483493</c:v>
                </c:pt>
                <c:pt idx="1067">
                  <c:v>6.2323557142109109</c:v>
                </c:pt>
                <c:pt idx="1068">
                  <c:v>5.8964836538458201</c:v>
                </c:pt>
                <c:pt idx="1069">
                  <c:v>5.5632765434105238</c:v>
                </c:pt>
                <c:pt idx="1070">
                  <c:v>6.2053657543142444</c:v>
                </c:pt>
                <c:pt idx="1071">
                  <c:v>6.1179473249695766</c:v>
                </c:pt>
                <c:pt idx="1072">
                  <c:v>5.5877516247769563</c:v>
                </c:pt>
                <c:pt idx="1073">
                  <c:v>5.07208243614906</c:v>
                </c:pt>
                <c:pt idx="1074">
                  <c:v>5.2314354792402469</c:v>
                </c:pt>
                <c:pt idx="1075">
                  <c:v>5.4348098745090851</c:v>
                </c:pt>
                <c:pt idx="1076">
                  <c:v>5.6322697628120864</c:v>
                </c:pt>
                <c:pt idx="1077">
                  <c:v>5.3444688880994136</c:v>
                </c:pt>
                <c:pt idx="1078">
                  <c:v>5.7783913649118688</c:v>
                </c:pt>
                <c:pt idx="1079">
                  <c:v>6.2327571690311743</c:v>
                </c:pt>
                <c:pt idx="1080">
                  <c:v>6.7397092560113947</c:v>
                </c:pt>
                <c:pt idx="1081">
                  <c:v>7.1792729860890461</c:v>
                </c:pt>
                <c:pt idx="1082">
                  <c:v>7.1351934554379568</c:v>
                </c:pt>
                <c:pt idx="1083">
                  <c:v>6.8855940573431553</c:v>
                </c:pt>
                <c:pt idx="1084">
                  <c:v>6.6356095851100179</c:v>
                </c:pt>
                <c:pt idx="1085">
                  <c:v>6.1108292104465818</c:v>
                </c:pt>
                <c:pt idx="1086">
                  <c:v>6.0931730784414526</c:v>
                </c:pt>
                <c:pt idx="1087">
                  <c:v>6.797083595240025</c:v>
                </c:pt>
                <c:pt idx="1088">
                  <c:v>6.6205927776820488</c:v>
                </c:pt>
                <c:pt idx="1089">
                  <c:v>6.6249992144569774</c:v>
                </c:pt>
                <c:pt idx="1090">
                  <c:v>6.8703637968752096</c:v>
                </c:pt>
                <c:pt idx="1091">
                  <c:v>7.1119660692625359</c:v>
                </c:pt>
                <c:pt idx="1092">
                  <c:v>7.6038823547775678</c:v>
                </c:pt>
                <c:pt idx="1093">
                  <c:v>6.9085518923091342</c:v>
                </c:pt>
                <c:pt idx="1094">
                  <c:v>7.1681995184981702</c:v>
                </c:pt>
                <c:pt idx="1095">
                  <c:v>6.4526666658367162</c:v>
                </c:pt>
                <c:pt idx="1096">
                  <c:v>6.2205113598811863</c:v>
                </c:pt>
                <c:pt idx="1097">
                  <c:v>6.4892143261229762</c:v>
                </c:pt>
                <c:pt idx="1098">
                  <c:v>6.2661671669629024</c:v>
                </c:pt>
                <c:pt idx="1099">
                  <c:v>6.528082850012936</c:v>
                </c:pt>
                <c:pt idx="1100">
                  <c:v>6.5757572226630154</c:v>
                </c:pt>
                <c:pt idx="1101">
                  <c:v>6.3954629482780092</c:v>
                </c:pt>
                <c:pt idx="1102">
                  <c:v>7.1803285890912036</c:v>
                </c:pt>
                <c:pt idx="1103">
                  <c:v>6.7329886093551474</c:v>
                </c:pt>
                <c:pt idx="1104">
                  <c:v>6.5399033407889533</c:v>
                </c:pt>
                <c:pt idx="1105">
                  <c:v>7.0659577650829704</c:v>
                </c:pt>
                <c:pt idx="1106">
                  <c:v>7.3587817917318716</c:v>
                </c:pt>
                <c:pt idx="1107">
                  <c:v>7.8898884450691753</c:v>
                </c:pt>
                <c:pt idx="1108">
                  <c:v>7.9394168969976144</c:v>
                </c:pt>
                <c:pt idx="1109">
                  <c:v>7.7367062632308432</c:v>
                </c:pt>
                <c:pt idx="1110">
                  <c:v>8.0278559268936931</c:v>
                </c:pt>
                <c:pt idx="1111">
                  <c:v>7.5937520663681246</c:v>
                </c:pt>
                <c:pt idx="1112">
                  <c:v>7.4052035691445894</c:v>
                </c:pt>
                <c:pt idx="1113">
                  <c:v>7.2398798229883994</c:v>
                </c:pt>
                <c:pt idx="1114">
                  <c:v>7.6001095910501988</c:v>
                </c:pt>
                <c:pt idx="1115">
                  <c:v>7.410196969708295</c:v>
                </c:pt>
                <c:pt idx="1116">
                  <c:v>7.7297352187051436</c:v>
                </c:pt>
                <c:pt idx="1117">
                  <c:v>7.5741081790233693</c:v>
                </c:pt>
                <c:pt idx="1118">
                  <c:v>7.3515841143729403</c:v>
                </c:pt>
                <c:pt idx="1119">
                  <c:v>7.414437528499235</c:v>
                </c:pt>
                <c:pt idx="1120">
                  <c:v>7.2152651838538873</c:v>
                </c:pt>
                <c:pt idx="1121">
                  <c:v>7.0470406757422666</c:v>
                </c:pt>
                <c:pt idx="1122">
                  <c:v>6.850100572924589</c:v>
                </c:pt>
                <c:pt idx="1123">
                  <c:v>6.4538341533257437</c:v>
                </c:pt>
                <c:pt idx="1124">
                  <c:v>6.0084554824342149</c:v>
                </c:pt>
                <c:pt idx="1125">
                  <c:v>5.9122212872962336</c:v>
                </c:pt>
                <c:pt idx="1126">
                  <c:v>5.4809727751739103</c:v>
                </c:pt>
                <c:pt idx="1127">
                  <c:v>5.3154482069026301</c:v>
                </c:pt>
                <c:pt idx="1128">
                  <c:v>4.8830351339757669</c:v>
                </c:pt>
                <c:pt idx="1129">
                  <c:v>4.7137498470857793</c:v>
                </c:pt>
                <c:pt idx="1130">
                  <c:v>4.5385714100452788</c:v>
                </c:pt>
                <c:pt idx="1131">
                  <c:v>4.618744839242396</c:v>
                </c:pt>
                <c:pt idx="1132">
                  <c:v>4.6567741791291164</c:v>
                </c:pt>
                <c:pt idx="1133">
                  <c:v>4.2605319673300812</c:v>
                </c:pt>
                <c:pt idx="1134">
                  <c:v>4.0783577600315368</c:v>
                </c:pt>
                <c:pt idx="1135">
                  <c:v>3.668271655988661</c:v>
                </c:pt>
                <c:pt idx="1136">
                  <c:v>3.734053075238478</c:v>
                </c:pt>
                <c:pt idx="1137">
                  <c:v>4.0510359488824008</c:v>
                </c:pt>
                <c:pt idx="1138">
                  <c:v>3.8598367532432012</c:v>
                </c:pt>
                <c:pt idx="1139">
                  <c:v>3.7040250195963722</c:v>
                </c:pt>
                <c:pt idx="1140">
                  <c:v>3.7526259659695711</c:v>
                </c:pt>
                <c:pt idx="1141">
                  <c:v>4.077953795841978</c:v>
                </c:pt>
                <c:pt idx="1142">
                  <c:v>3.639877307591235</c:v>
                </c:pt>
                <c:pt idx="1143">
                  <c:v>3.7199509274881848</c:v>
                </c:pt>
                <c:pt idx="1144">
                  <c:v>3.835425350728713</c:v>
                </c:pt>
                <c:pt idx="1145">
                  <c:v>2.9243247925018352</c:v>
                </c:pt>
                <c:pt idx="1146">
                  <c:v>1.996159661540986</c:v>
                </c:pt>
                <c:pt idx="1147">
                  <c:v>2.0378462140955089</c:v>
                </c:pt>
                <c:pt idx="1148">
                  <c:v>2.5935863819358929</c:v>
                </c:pt>
                <c:pt idx="1149">
                  <c:v>2.148062812994084</c:v>
                </c:pt>
                <c:pt idx="1150">
                  <c:v>1.9739371261794361</c:v>
                </c:pt>
                <c:pt idx="1151">
                  <c:v>2.517190848702541</c:v>
                </c:pt>
                <c:pt idx="1152">
                  <c:v>2.0655913015202709</c:v>
                </c:pt>
                <c:pt idx="1153">
                  <c:v>1.1412500131070831</c:v>
                </c:pt>
                <c:pt idx="1154">
                  <c:v>1.4244177010497481</c:v>
                </c:pt>
                <c:pt idx="1155">
                  <c:v>1.7216078537948081</c:v>
                </c:pt>
                <c:pt idx="1156">
                  <c:v>1.753610893563661</c:v>
                </c:pt>
                <c:pt idx="1157">
                  <c:v>1.8154646382981809</c:v>
                </c:pt>
                <c:pt idx="1158">
                  <c:v>1.8319777471791669</c:v>
                </c:pt>
                <c:pt idx="1159">
                  <c:v>1.8538815932085411</c:v>
                </c:pt>
                <c:pt idx="1160">
                  <c:v>1.1460051331068259</c:v>
                </c:pt>
                <c:pt idx="1161">
                  <c:v>0.69953657151273774</c:v>
                </c:pt>
                <c:pt idx="1162">
                  <c:v>0.7298613933261322</c:v>
                </c:pt>
                <c:pt idx="1163">
                  <c:v>0.97985149302618879</c:v>
                </c:pt>
                <c:pt idx="1164">
                  <c:v>0.80785671276396442</c:v>
                </c:pt>
                <c:pt idx="1165">
                  <c:v>0.65351857084976928</c:v>
                </c:pt>
                <c:pt idx="1166">
                  <c:v>1.335369736421171</c:v>
                </c:pt>
                <c:pt idx="1167">
                  <c:v>0.3357591722279949</c:v>
                </c:pt>
                <c:pt idx="1168">
                  <c:v>0.1201320075760179</c:v>
                </c:pt>
                <c:pt idx="1169">
                  <c:v>-0.12718698998611441</c:v>
                </c:pt>
                <c:pt idx="1170">
                  <c:v>0.1273111096949151</c:v>
                </c:pt>
                <c:pt idx="1171">
                  <c:v>0.1324775039415442</c:v>
                </c:pt>
                <c:pt idx="1172">
                  <c:v>0.35915916865886288</c:v>
                </c:pt>
                <c:pt idx="1173">
                  <c:v>-0.63247204929066925</c:v>
                </c:pt>
                <c:pt idx="1174">
                  <c:v>-1.134395859884421</c:v>
                </c:pt>
                <c:pt idx="1175">
                  <c:v>-0.66922905615919603</c:v>
                </c:pt>
                <c:pt idx="1176">
                  <c:v>-0.68070013389552742</c:v>
                </c:pt>
                <c:pt idx="1177">
                  <c:v>-1.1989925751500721</c:v>
                </c:pt>
                <c:pt idx="1178">
                  <c:v>-1.2219213439399541</c:v>
                </c:pt>
                <c:pt idx="1179">
                  <c:v>-2.460977054300685</c:v>
                </c:pt>
                <c:pt idx="1180">
                  <c:v>-2.2604505087234799</c:v>
                </c:pt>
                <c:pt idx="1181">
                  <c:v>-1.5684107324679959</c:v>
                </c:pt>
                <c:pt idx="1182">
                  <c:v>-1.3533909606368719</c:v>
                </c:pt>
                <c:pt idx="1183">
                  <c:v>-2.4081099743682302</c:v>
                </c:pt>
                <c:pt idx="1184">
                  <c:v>-2.7023597872701539</c:v>
                </c:pt>
                <c:pt idx="1185">
                  <c:v>-2.5296891991388719</c:v>
                </c:pt>
                <c:pt idx="1186">
                  <c:v>-1.5675105948473911</c:v>
                </c:pt>
                <c:pt idx="1187">
                  <c:v>-1.4170261850656369</c:v>
                </c:pt>
                <c:pt idx="1188">
                  <c:v>-0.95633035116247811</c:v>
                </c:pt>
                <c:pt idx="1189">
                  <c:v>-1.771003951085234</c:v>
                </c:pt>
                <c:pt idx="1190">
                  <c:v>-2.6045529167615911</c:v>
                </c:pt>
                <c:pt idx="1191">
                  <c:v>-2.9302612788466011</c:v>
                </c:pt>
                <c:pt idx="1192">
                  <c:v>-2.7834402314572491</c:v>
                </c:pt>
                <c:pt idx="1193">
                  <c:v>-2.4097353702856741</c:v>
                </c:pt>
                <c:pt idx="1194">
                  <c:v>-2.001160268672848</c:v>
                </c:pt>
                <c:pt idx="1195">
                  <c:v>-1.8591831500189071</c:v>
                </c:pt>
                <c:pt idx="1196">
                  <c:v>-1.9759455432314039</c:v>
                </c:pt>
                <c:pt idx="1197">
                  <c:v>-2.6023759671941349</c:v>
                </c:pt>
                <c:pt idx="1198">
                  <c:v>-2.960506917480771</c:v>
                </c:pt>
                <c:pt idx="1199">
                  <c:v>-2.5595415974659939</c:v>
                </c:pt>
                <c:pt idx="1200">
                  <c:v>-2.9319821728529969</c:v>
                </c:pt>
                <c:pt idx="1201">
                  <c:v>-3.321248758317608</c:v>
                </c:pt>
                <c:pt idx="1202">
                  <c:v>-3.4731286135361898</c:v>
                </c:pt>
                <c:pt idx="1203">
                  <c:v>-3.3672354262473618</c:v>
                </c:pt>
                <c:pt idx="1204">
                  <c:v>-2.801333926945901</c:v>
                </c:pt>
                <c:pt idx="1205">
                  <c:v>-3.197002060972125</c:v>
                </c:pt>
                <c:pt idx="1206">
                  <c:v>-3.596367602697967</c:v>
                </c:pt>
                <c:pt idx="1207">
                  <c:v>-4.029562683706402</c:v>
                </c:pt>
                <c:pt idx="1208">
                  <c:v>-3.4792305664998371</c:v>
                </c:pt>
                <c:pt idx="1209">
                  <c:v>-3.1819727858460851</c:v>
                </c:pt>
                <c:pt idx="1210">
                  <c:v>-2.8718612102856298</c:v>
                </c:pt>
                <c:pt idx="1211">
                  <c:v>-2.5932009910504519</c:v>
                </c:pt>
                <c:pt idx="1212">
                  <c:v>-3.248092552660069</c:v>
                </c:pt>
                <c:pt idx="1213">
                  <c:v>-3.2194053650940049</c:v>
                </c:pt>
                <c:pt idx="1214">
                  <c:v>-3.1868294211647878</c:v>
                </c:pt>
                <c:pt idx="1215">
                  <c:v>-2.914338572257662</c:v>
                </c:pt>
                <c:pt idx="1216">
                  <c:v>-2.8990879405998129</c:v>
                </c:pt>
                <c:pt idx="1217">
                  <c:v>-2.6330090068977512</c:v>
                </c:pt>
                <c:pt idx="1218">
                  <c:v>-3.1312841817984491</c:v>
                </c:pt>
                <c:pt idx="1219">
                  <c:v>-2.638307208531089</c:v>
                </c:pt>
                <c:pt idx="1220">
                  <c:v>-2.3976114827059258</c:v>
                </c:pt>
                <c:pt idx="1221">
                  <c:v>-3.144042470281434</c:v>
                </c:pt>
                <c:pt idx="1222">
                  <c:v>-3.409049988441851</c:v>
                </c:pt>
                <c:pt idx="1223">
                  <c:v>-3.4436139402045569</c:v>
                </c:pt>
                <c:pt idx="1224">
                  <c:v>-3.233739869350885</c:v>
                </c:pt>
                <c:pt idx="1225">
                  <c:v>-2.5347801829799579</c:v>
                </c:pt>
                <c:pt idx="1226">
                  <c:v>-2.8279627714130839</c:v>
                </c:pt>
                <c:pt idx="1227">
                  <c:v>-2.6312881918571951</c:v>
                </c:pt>
                <c:pt idx="1228">
                  <c:v>-3.1770547719818718</c:v>
                </c:pt>
                <c:pt idx="1229">
                  <c:v>-3.2426880994748468</c:v>
                </c:pt>
                <c:pt idx="1230">
                  <c:v>-3.0652124486187522</c:v>
                </c:pt>
                <c:pt idx="1231">
                  <c:v>-2.9022961361256558</c:v>
                </c:pt>
                <c:pt idx="1232">
                  <c:v>-2.737967417245585</c:v>
                </c:pt>
                <c:pt idx="1233">
                  <c:v>-2.8192954524264882</c:v>
                </c:pt>
                <c:pt idx="1234">
                  <c:v>-2.913189822808647</c:v>
                </c:pt>
                <c:pt idx="1235">
                  <c:v>-2.776717654837682</c:v>
                </c:pt>
                <c:pt idx="1236">
                  <c:v>-2.8936763100465162</c:v>
                </c:pt>
                <c:pt idx="1237">
                  <c:v>-3.498940579221554</c:v>
                </c:pt>
                <c:pt idx="1238">
                  <c:v>-3.1446729728639302</c:v>
                </c:pt>
                <c:pt idx="1239">
                  <c:v>-3.0291478154854872</c:v>
                </c:pt>
                <c:pt idx="1240">
                  <c:v>-2.928530035009572</c:v>
                </c:pt>
                <c:pt idx="1241">
                  <c:v>-2.8280062383416289</c:v>
                </c:pt>
                <c:pt idx="1242">
                  <c:v>-2.9778022158585742</c:v>
                </c:pt>
                <c:pt idx="1243">
                  <c:v>-3.1326489935561881</c:v>
                </c:pt>
                <c:pt idx="1244">
                  <c:v>-3.5450887466660528</c:v>
                </c:pt>
                <c:pt idx="1245">
                  <c:v>-3.2338204988953412</c:v>
                </c:pt>
                <c:pt idx="1246">
                  <c:v>-2.9207606002109401</c:v>
                </c:pt>
                <c:pt idx="1247">
                  <c:v>-3.106941441723706</c:v>
                </c:pt>
                <c:pt idx="1248">
                  <c:v>-2.8096143203981971</c:v>
                </c:pt>
                <c:pt idx="1249">
                  <c:v>-3.2575100484999102</c:v>
                </c:pt>
                <c:pt idx="1250">
                  <c:v>-2.98287592303241</c:v>
                </c:pt>
                <c:pt idx="1251">
                  <c:v>-2.7045471458527999</c:v>
                </c:pt>
                <c:pt idx="1252">
                  <c:v>-2.683077505181132</c:v>
                </c:pt>
                <c:pt idx="1253">
                  <c:v>-2.6688290993777879</c:v>
                </c:pt>
                <c:pt idx="1254">
                  <c:v>-2.9114119466930788</c:v>
                </c:pt>
                <c:pt idx="1255">
                  <c:v>-2.9104505769142861</c:v>
                </c:pt>
                <c:pt idx="1256">
                  <c:v>-2.917495751336276</c:v>
                </c:pt>
                <c:pt idx="1257">
                  <c:v>-2.930927386713194</c:v>
                </c:pt>
                <c:pt idx="1258">
                  <c:v>-3.1925565999398491</c:v>
                </c:pt>
                <c:pt idx="1259">
                  <c:v>-2.9791077212425279</c:v>
                </c:pt>
                <c:pt idx="1260">
                  <c:v>-3.2535712414331779</c:v>
                </c:pt>
                <c:pt idx="1261">
                  <c:v>-2.805415070994385</c:v>
                </c:pt>
                <c:pt idx="1262">
                  <c:v>-3.1043896155003949</c:v>
                </c:pt>
                <c:pt idx="1263">
                  <c:v>-2.9097792966786931</c:v>
                </c:pt>
                <c:pt idx="1264">
                  <c:v>-2.7302349866780991</c:v>
                </c:pt>
                <c:pt idx="1265">
                  <c:v>-2.8002326416461609</c:v>
                </c:pt>
                <c:pt idx="1266">
                  <c:v>-2.6334359970294661</c:v>
                </c:pt>
                <c:pt idx="1267">
                  <c:v>-2.4686574314887082</c:v>
                </c:pt>
                <c:pt idx="1268">
                  <c:v>-2.3169128119427849</c:v>
                </c:pt>
                <c:pt idx="1269">
                  <c:v>-2.4157544019493571</c:v>
                </c:pt>
                <c:pt idx="1270">
                  <c:v>-2.756707495964918</c:v>
                </c:pt>
                <c:pt idx="1271">
                  <c:v>-2.8714768385763141</c:v>
                </c:pt>
                <c:pt idx="1272">
                  <c:v>-2.984467306709405</c:v>
                </c:pt>
                <c:pt idx="1273">
                  <c:v>-3.1221321279431611</c:v>
                </c:pt>
                <c:pt idx="1274">
                  <c:v>-3.0129703739499831</c:v>
                </c:pt>
                <c:pt idx="1275">
                  <c:v>-2.8998305561661648</c:v>
                </c:pt>
                <c:pt idx="1276">
                  <c:v>-2.5545352441679232</c:v>
                </c:pt>
                <c:pt idx="1277">
                  <c:v>-2.46655449918957</c:v>
                </c:pt>
                <c:pt idx="1278">
                  <c:v>-2.858566810066876</c:v>
                </c:pt>
                <c:pt idx="1279">
                  <c:v>-2.0580513718310698</c:v>
                </c:pt>
                <c:pt idx="1280">
                  <c:v>-2.4690776634526799</c:v>
                </c:pt>
                <c:pt idx="1281">
                  <c:v>-2.6473697683188111</c:v>
                </c:pt>
                <c:pt idx="1282">
                  <c:v>-2.825037671661335</c:v>
                </c:pt>
                <c:pt idx="1283">
                  <c:v>-3.0221129294868092</c:v>
                </c:pt>
                <c:pt idx="1284">
                  <c:v>-3.2249266855381649</c:v>
                </c:pt>
                <c:pt idx="1285">
                  <c:v>-3.2052316697257059</c:v>
                </c:pt>
                <c:pt idx="1286">
                  <c:v>-3.4166953001505358</c:v>
                </c:pt>
                <c:pt idx="1287">
                  <c:v>-3.3801446166169309</c:v>
                </c:pt>
                <c:pt idx="1288">
                  <c:v>-3.3586618791234031</c:v>
                </c:pt>
                <c:pt idx="1289">
                  <c:v>-2.8504919298861751</c:v>
                </c:pt>
                <c:pt idx="1290">
                  <c:v>-2.5900588332000751</c:v>
                </c:pt>
                <c:pt idx="1291">
                  <c:v>-2.838826674727144</c:v>
                </c:pt>
                <c:pt idx="1292">
                  <c:v>-3.335543195717221</c:v>
                </c:pt>
                <c:pt idx="1293">
                  <c:v>-2.8545924210290821</c:v>
                </c:pt>
                <c:pt idx="1294">
                  <c:v>-3.1105854154153718</c:v>
                </c:pt>
                <c:pt idx="1295">
                  <c:v>-3.380794397914713</c:v>
                </c:pt>
                <c:pt idx="1296">
                  <c:v>-3.2017047438413608</c:v>
                </c:pt>
                <c:pt idx="1297">
                  <c:v>-3.23764343601708</c:v>
                </c:pt>
                <c:pt idx="1298">
                  <c:v>-3.2818421986757609</c:v>
                </c:pt>
                <c:pt idx="1299">
                  <c:v>-2.8245412591429191</c:v>
                </c:pt>
                <c:pt idx="1300">
                  <c:v>-2.8816257973515178</c:v>
                </c:pt>
                <c:pt idx="1301">
                  <c:v>-2.701724069871275</c:v>
                </c:pt>
                <c:pt idx="1302">
                  <c:v>-2.990392247816501</c:v>
                </c:pt>
                <c:pt idx="1303">
                  <c:v>-3.0784900744213251</c:v>
                </c:pt>
                <c:pt idx="1304">
                  <c:v>-3.4230401857233659</c:v>
                </c:pt>
                <c:pt idx="1305">
                  <c:v>-3.4999998669210872</c:v>
                </c:pt>
                <c:pt idx="1306">
                  <c:v>-3.334899597754855</c:v>
                </c:pt>
                <c:pt idx="1307">
                  <c:v>-3.1794263238359122</c:v>
                </c:pt>
                <c:pt idx="1308">
                  <c:v>-3.5208966845288501</c:v>
                </c:pt>
                <c:pt idx="1309">
                  <c:v>-3.383663139559943</c:v>
                </c:pt>
                <c:pt idx="1310">
                  <c:v>-2.74519205471718</c:v>
                </c:pt>
                <c:pt idx="1311">
                  <c:v>-3.1682318476235451</c:v>
                </c:pt>
                <c:pt idx="1312">
                  <c:v>-3.2251393839645028</c:v>
                </c:pt>
                <c:pt idx="1313">
                  <c:v>-3.9070312715890481</c:v>
                </c:pt>
                <c:pt idx="1314">
                  <c:v>-3.7796889241496392</c:v>
                </c:pt>
                <c:pt idx="1315">
                  <c:v>-3.916745705283589</c:v>
                </c:pt>
                <c:pt idx="1316">
                  <c:v>-3.8066386416474671</c:v>
                </c:pt>
                <c:pt idx="1317">
                  <c:v>-3.4755026338488189</c:v>
                </c:pt>
                <c:pt idx="1318">
                  <c:v>-3.8723664458190972</c:v>
                </c:pt>
                <c:pt idx="1319">
                  <c:v>-3.5435130863428981</c:v>
                </c:pt>
                <c:pt idx="1320">
                  <c:v>-3.700516314561185</c:v>
                </c:pt>
                <c:pt idx="1321">
                  <c:v>-4.0901712965463588</c:v>
                </c:pt>
                <c:pt idx="1322">
                  <c:v>-4.0351195378484022</c:v>
                </c:pt>
                <c:pt idx="1323">
                  <c:v>-3.948227496351151</c:v>
                </c:pt>
                <c:pt idx="1324">
                  <c:v>-3.4271493213388742</c:v>
                </c:pt>
                <c:pt idx="1325">
                  <c:v>-3.5978150691252888</c:v>
                </c:pt>
                <c:pt idx="1326">
                  <c:v>-3.808835477266157</c:v>
                </c:pt>
                <c:pt idx="1327">
                  <c:v>-3.9743911707556951</c:v>
                </c:pt>
                <c:pt idx="1328">
                  <c:v>-3.951858206980432</c:v>
                </c:pt>
                <c:pt idx="1329">
                  <c:v>-3.427861711541766</c:v>
                </c:pt>
                <c:pt idx="1330">
                  <c:v>-3.6486437041046429</c:v>
                </c:pt>
                <c:pt idx="1331">
                  <c:v>-3.8379161920609022</c:v>
                </c:pt>
                <c:pt idx="1332">
                  <c:v>-3.8011937021331481</c:v>
                </c:pt>
                <c:pt idx="1333">
                  <c:v>-3.026920118629306</c:v>
                </c:pt>
                <c:pt idx="1334">
                  <c:v>-3.0293900893913701</c:v>
                </c:pt>
                <c:pt idx="1335">
                  <c:v>-3.504102491140884</c:v>
                </c:pt>
                <c:pt idx="1336">
                  <c:v>-3.7339504819057372</c:v>
                </c:pt>
                <c:pt idx="1337">
                  <c:v>-3.974003684341767</c:v>
                </c:pt>
                <c:pt idx="1338">
                  <c:v>-3.852484834235185</c:v>
                </c:pt>
                <c:pt idx="1339">
                  <c:v>-4.3353666439319909</c:v>
                </c:pt>
                <c:pt idx="1340">
                  <c:v>-4.0652585777863806</c:v>
                </c:pt>
                <c:pt idx="1341">
                  <c:v>-4.3383512802908228</c:v>
                </c:pt>
                <c:pt idx="1342">
                  <c:v>-4.325361506193417</c:v>
                </c:pt>
                <c:pt idx="1343">
                  <c:v>-3.8368256173777979</c:v>
                </c:pt>
                <c:pt idx="1344">
                  <c:v>-4.1012500834721948</c:v>
                </c:pt>
                <c:pt idx="1345">
                  <c:v>-3.8529152381744889</c:v>
                </c:pt>
                <c:pt idx="1346">
                  <c:v>-3.6284226294508239</c:v>
                </c:pt>
                <c:pt idx="1347">
                  <c:v>-3.4141986622288978</c:v>
                </c:pt>
                <c:pt idx="1348">
                  <c:v>-3.445629161235217</c:v>
                </c:pt>
                <c:pt idx="1349">
                  <c:v>-2.9876830279645219</c:v>
                </c:pt>
                <c:pt idx="1350">
                  <c:v>-2.7431125142956319</c:v>
                </c:pt>
                <c:pt idx="1351">
                  <c:v>-2.551331345789805</c:v>
                </c:pt>
                <c:pt idx="1352">
                  <c:v>-2.5797242919893222</c:v>
                </c:pt>
                <c:pt idx="1353">
                  <c:v>-3.101234302649686</c:v>
                </c:pt>
                <c:pt idx="1354">
                  <c:v>-3.1461142344969062</c:v>
                </c:pt>
                <c:pt idx="1355">
                  <c:v>-2.9350684129056792</c:v>
                </c:pt>
                <c:pt idx="1356">
                  <c:v>-2.741225431432468</c:v>
                </c:pt>
                <c:pt idx="1357">
                  <c:v>-3.0403540449213149</c:v>
                </c:pt>
                <c:pt idx="1358">
                  <c:v>-3.1053848405425701</c:v>
                </c:pt>
                <c:pt idx="1359">
                  <c:v>-3.6314282341107571</c:v>
                </c:pt>
                <c:pt idx="1360">
                  <c:v>-2.9339218145789232</c:v>
                </c:pt>
                <c:pt idx="1361">
                  <c:v>-2.7543376115226579</c:v>
                </c:pt>
                <c:pt idx="1362">
                  <c:v>-3.04428482571933</c:v>
                </c:pt>
                <c:pt idx="1363">
                  <c:v>-3.4189146465284921</c:v>
                </c:pt>
                <c:pt idx="1364">
                  <c:v>-3.7291665132588321</c:v>
                </c:pt>
                <c:pt idx="1365">
                  <c:v>-3.529563112705858</c:v>
                </c:pt>
                <c:pt idx="1366">
                  <c:v>-3.5842714653900321</c:v>
                </c:pt>
                <c:pt idx="1367">
                  <c:v>-4.1543686792338974</c:v>
                </c:pt>
                <c:pt idx="1368">
                  <c:v>-4.4707557950479213</c:v>
                </c:pt>
                <c:pt idx="1369">
                  <c:v>-4.2910464977012168</c:v>
                </c:pt>
                <c:pt idx="1370">
                  <c:v>-3.860048047442433</c:v>
                </c:pt>
                <c:pt idx="1371">
                  <c:v>-3.914951271522682</c:v>
                </c:pt>
                <c:pt idx="1372">
                  <c:v>-3.736079723296911</c:v>
                </c:pt>
                <c:pt idx="1373">
                  <c:v>-4.29405447153556</c:v>
                </c:pt>
                <c:pt idx="1374">
                  <c:v>-3.8732096382879599</c:v>
                </c:pt>
                <c:pt idx="1375">
                  <c:v>-4.2124037200896112</c:v>
                </c:pt>
                <c:pt idx="1376">
                  <c:v>-4.2558760205919839</c:v>
                </c:pt>
                <c:pt idx="1377">
                  <c:v>-4.5614025832211951</c:v>
                </c:pt>
                <c:pt idx="1378">
                  <c:v>-4.8879873545377004</c:v>
                </c:pt>
                <c:pt idx="1379">
                  <c:v>-4.4664869059778312</c:v>
                </c:pt>
                <c:pt idx="1380">
                  <c:v>-4.2749394715751237</c:v>
                </c:pt>
                <c:pt idx="1381">
                  <c:v>-4.1118756697841548</c:v>
                </c:pt>
                <c:pt idx="1382">
                  <c:v>-4.1648413896126897</c:v>
                </c:pt>
                <c:pt idx="1383">
                  <c:v>-4.5010936147286884</c:v>
                </c:pt>
                <c:pt idx="1384">
                  <c:v>-4.8751740737960176</c:v>
                </c:pt>
                <c:pt idx="1385">
                  <c:v>-3.7263381445144428</c:v>
                </c:pt>
                <c:pt idx="1386">
                  <c:v>-3.0544590816782029</c:v>
                </c:pt>
                <c:pt idx="1387">
                  <c:v>-3.5904496805310941</c:v>
                </c:pt>
                <c:pt idx="1388">
                  <c:v>-3.913898343825053</c:v>
                </c:pt>
                <c:pt idx="1389">
                  <c:v>-3.2457630501092178</c:v>
                </c:pt>
                <c:pt idx="1390">
                  <c:v>-2.8309964633587579</c:v>
                </c:pt>
                <c:pt idx="1391">
                  <c:v>-3.1425011648952932</c:v>
                </c:pt>
                <c:pt idx="1392">
                  <c:v>-2.9560447243632382</c:v>
                </c:pt>
                <c:pt idx="1393">
                  <c:v>-3.2563672744431931</c:v>
                </c:pt>
                <c:pt idx="1394">
                  <c:v>-2.8126870217300279</c:v>
                </c:pt>
                <c:pt idx="1395">
                  <c:v>-2.889626121498253</c:v>
                </c:pt>
                <c:pt idx="1396">
                  <c:v>-3.002919954542222</c:v>
                </c:pt>
                <c:pt idx="1397">
                  <c:v>-3.51247160122989</c:v>
                </c:pt>
                <c:pt idx="1398">
                  <c:v>-3.863941322579024</c:v>
                </c:pt>
                <c:pt idx="1399">
                  <c:v>-3.1987815837922819</c:v>
                </c:pt>
                <c:pt idx="1400">
                  <c:v>-3.0055750356772251</c:v>
                </c:pt>
                <c:pt idx="1401">
                  <c:v>-3.0628875483303371</c:v>
                </c:pt>
                <c:pt idx="1402">
                  <c:v>-2.8564818171089432</c:v>
                </c:pt>
                <c:pt idx="1403">
                  <c:v>-2.896963320746039</c:v>
                </c:pt>
                <c:pt idx="1404">
                  <c:v>-2.227933997509894</c:v>
                </c:pt>
                <c:pt idx="1405">
                  <c:v>-1.2742100736894031</c:v>
                </c:pt>
                <c:pt idx="1406">
                  <c:v>-1.817973708159627</c:v>
                </c:pt>
                <c:pt idx="1407">
                  <c:v>-1.841728037637864</c:v>
                </c:pt>
                <c:pt idx="1408">
                  <c:v>-1.774311133644431</c:v>
                </c:pt>
                <c:pt idx="1409">
                  <c:v>-0.82687912766070326</c:v>
                </c:pt>
                <c:pt idx="1410">
                  <c:v>-0.61482188648452052</c:v>
                </c:pt>
                <c:pt idx="1411">
                  <c:v>-1.132968857554232</c:v>
                </c:pt>
                <c:pt idx="1412">
                  <c:v>-0.93358384394181826</c:v>
                </c:pt>
                <c:pt idx="1413">
                  <c:v>-0.71572464706650862</c:v>
                </c:pt>
                <c:pt idx="1414">
                  <c:v>-0.48766017512443233</c:v>
                </c:pt>
                <c:pt idx="1415">
                  <c:v>-2.9204587321657979E-2</c:v>
                </c:pt>
                <c:pt idx="1416">
                  <c:v>1.4504819708633929E-3</c:v>
                </c:pt>
                <c:pt idx="1417">
                  <c:v>-0.32833861457021379</c:v>
                </c:pt>
                <c:pt idx="1418">
                  <c:v>-9.0305216918352471E-2</c:v>
                </c:pt>
                <c:pt idx="1419">
                  <c:v>0.39221584151658823</c:v>
                </c:pt>
                <c:pt idx="1420">
                  <c:v>0.6165478037459593</c:v>
                </c:pt>
                <c:pt idx="1421">
                  <c:v>0.14392524526670061</c:v>
                </c:pt>
                <c:pt idx="1422">
                  <c:v>0.133526608227271</c:v>
                </c:pt>
                <c:pt idx="1423">
                  <c:v>-0.36381232478868242</c:v>
                </c:pt>
                <c:pt idx="1424">
                  <c:v>0.8836628122783452</c:v>
                </c:pt>
                <c:pt idx="1425">
                  <c:v>0.7935321037402332</c:v>
                </c:pt>
                <c:pt idx="1426">
                  <c:v>0.6384879009744111</c:v>
                </c:pt>
                <c:pt idx="1427">
                  <c:v>0.65368069518589778</c:v>
                </c:pt>
                <c:pt idx="1428">
                  <c:v>0.68212114309693561</c:v>
                </c:pt>
                <c:pt idx="1429">
                  <c:v>0.69380925196324483</c:v>
                </c:pt>
                <c:pt idx="1430">
                  <c:v>1.473211070771242</c:v>
                </c:pt>
                <c:pt idx="1431">
                  <c:v>1.017619682787398</c:v>
                </c:pt>
                <c:pt idx="1432">
                  <c:v>2.017030068471712</c:v>
                </c:pt>
                <c:pt idx="1433">
                  <c:v>3.0533036230072241</c:v>
                </c:pt>
                <c:pt idx="1434">
                  <c:v>2.1111688502209058</c:v>
                </c:pt>
                <c:pt idx="1435">
                  <c:v>1.911424591964902</c:v>
                </c:pt>
                <c:pt idx="1436">
                  <c:v>1.505556459619527</c:v>
                </c:pt>
                <c:pt idx="1437">
                  <c:v>1.0680397670928981</c:v>
                </c:pt>
                <c:pt idx="1438">
                  <c:v>1.360392612287598</c:v>
                </c:pt>
                <c:pt idx="1439">
                  <c:v>2.182694768604506</c:v>
                </c:pt>
                <c:pt idx="1440">
                  <c:v>2.0150228095163811</c:v>
                </c:pt>
                <c:pt idx="1441">
                  <c:v>2.0786495628779562</c:v>
                </c:pt>
                <c:pt idx="1442">
                  <c:v>2.1636788902236499</c:v>
                </c:pt>
                <c:pt idx="1443">
                  <c:v>1.7210485507699791</c:v>
                </c:pt>
                <c:pt idx="1444">
                  <c:v>1.566398303295131</c:v>
                </c:pt>
                <c:pt idx="1445">
                  <c:v>2.8870624411837582</c:v>
                </c:pt>
                <c:pt idx="1446">
                  <c:v>3.2275277826348661</c:v>
                </c:pt>
                <c:pt idx="1447">
                  <c:v>2.591992934309189</c:v>
                </c:pt>
                <c:pt idx="1448">
                  <c:v>2.4641163391065111</c:v>
                </c:pt>
                <c:pt idx="1449">
                  <c:v>2.821836482462885</c:v>
                </c:pt>
                <c:pt idx="1450">
                  <c:v>3.198647832469959</c:v>
                </c:pt>
                <c:pt idx="1451">
                  <c:v>3.330525131567498</c:v>
                </c:pt>
                <c:pt idx="1452">
                  <c:v>3.6993493214662858</c:v>
                </c:pt>
                <c:pt idx="1453">
                  <c:v>3.3453284987186578</c:v>
                </c:pt>
                <c:pt idx="1454">
                  <c:v>3.0047371997809482</c:v>
                </c:pt>
                <c:pt idx="1455">
                  <c:v>2.904616821057203</c:v>
                </c:pt>
                <c:pt idx="1456">
                  <c:v>3.5523546411664029</c:v>
                </c:pt>
                <c:pt idx="1457">
                  <c:v>3.9657236552880022</c:v>
                </c:pt>
                <c:pt idx="1458">
                  <c:v>3.8746563287297699</c:v>
                </c:pt>
                <c:pt idx="1459">
                  <c:v>3.555389711550049</c:v>
                </c:pt>
                <c:pt idx="1460">
                  <c:v>3.2410378932978858</c:v>
                </c:pt>
                <c:pt idx="1461">
                  <c:v>2.9289848208063352</c:v>
                </c:pt>
                <c:pt idx="1462">
                  <c:v>3.1298898047114392</c:v>
                </c:pt>
                <c:pt idx="1463">
                  <c:v>3.3291260888257739</c:v>
                </c:pt>
                <c:pt idx="1464">
                  <c:v>4.0139711553458142</c:v>
                </c:pt>
                <c:pt idx="1465">
                  <c:v>3.7432494770293658</c:v>
                </c:pt>
                <c:pt idx="1466">
                  <c:v>3.4620900597089128</c:v>
                </c:pt>
                <c:pt idx="1467">
                  <c:v>3.192026194163986</c:v>
                </c:pt>
                <c:pt idx="1468">
                  <c:v>2.9375707396709458</c:v>
                </c:pt>
                <c:pt idx="1469">
                  <c:v>3.4105627252661459</c:v>
                </c:pt>
                <c:pt idx="1470">
                  <c:v>3.6446904695280011</c:v>
                </c:pt>
                <c:pt idx="1471">
                  <c:v>4.1433741146036027</c:v>
                </c:pt>
                <c:pt idx="1472">
                  <c:v>4.1407403488155978</c:v>
                </c:pt>
                <c:pt idx="1473">
                  <c:v>3.4255978481776879</c:v>
                </c:pt>
                <c:pt idx="1474">
                  <c:v>3.1975047837551069</c:v>
                </c:pt>
                <c:pt idx="1475">
                  <c:v>2.980839037077089</c:v>
                </c:pt>
                <c:pt idx="1476">
                  <c:v>3.7412806718133989</c:v>
                </c:pt>
                <c:pt idx="1477">
                  <c:v>4.0319849967137031</c:v>
                </c:pt>
                <c:pt idx="1478">
                  <c:v>3.8257400352402162</c:v>
                </c:pt>
                <c:pt idx="1479">
                  <c:v>3.6361951762121691</c:v>
                </c:pt>
                <c:pt idx="1480">
                  <c:v>3.444191848825199</c:v>
                </c:pt>
                <c:pt idx="1481">
                  <c:v>3.738642533151364</c:v>
                </c:pt>
                <c:pt idx="1482">
                  <c:v>4.2970709428057026</c:v>
                </c:pt>
                <c:pt idx="1483">
                  <c:v>4.1282389501429293</c:v>
                </c:pt>
                <c:pt idx="1484">
                  <c:v>3.9774732328728821</c:v>
                </c:pt>
                <c:pt idx="1485">
                  <c:v>3.8206426371446578</c:v>
                </c:pt>
                <c:pt idx="1486">
                  <c:v>3.9274818499712012</c:v>
                </c:pt>
                <c:pt idx="1487">
                  <c:v>3.7859044132505351</c:v>
                </c:pt>
                <c:pt idx="1488">
                  <c:v>4.3859626348278198</c:v>
                </c:pt>
                <c:pt idx="1489">
                  <c:v>4.4988003104994334</c:v>
                </c:pt>
                <c:pt idx="1490">
                  <c:v>4.3821720723802571</c:v>
                </c:pt>
                <c:pt idx="1491">
                  <c:v>4.268428837640073</c:v>
                </c:pt>
                <c:pt idx="1492">
                  <c:v>4.4167270406050534</c:v>
                </c:pt>
                <c:pt idx="1493">
                  <c:v>4.5588545247564412</c:v>
                </c:pt>
                <c:pt idx="1494">
                  <c:v>4.7166134672157511</c:v>
                </c:pt>
                <c:pt idx="1495">
                  <c:v>4.6348456542330894</c:v>
                </c:pt>
                <c:pt idx="1496">
                  <c:v>4.3032916501951206</c:v>
                </c:pt>
                <c:pt idx="1497">
                  <c:v>4.2334617999929094</c:v>
                </c:pt>
                <c:pt idx="1498">
                  <c:v>4.1687681553310654</c:v>
                </c:pt>
                <c:pt idx="1499">
                  <c:v>4.6048705825497223</c:v>
                </c:pt>
                <c:pt idx="1500">
                  <c:v>4.5531575283150403</c:v>
                </c:pt>
                <c:pt idx="1501">
                  <c:v>4.507006066108687</c:v>
                </c:pt>
                <c:pt idx="1502">
                  <c:v>4.4731876753151312</c:v>
                </c:pt>
                <c:pt idx="1503">
                  <c:v>4.4435556740340019</c:v>
                </c:pt>
                <c:pt idx="1504">
                  <c:v>4.4224839348985654</c:v>
                </c:pt>
                <c:pt idx="1505">
                  <c:v>4.4085154168002987</c:v>
                </c:pt>
                <c:pt idx="1506">
                  <c:v>4.1611057852750264</c:v>
                </c:pt>
                <c:pt idx="1507">
                  <c:v>4.4005845919045612</c:v>
                </c:pt>
                <c:pt idx="1508">
                  <c:v>4.4071650962498268</c:v>
                </c:pt>
                <c:pt idx="1509">
                  <c:v>4.1811027098488864</c:v>
                </c:pt>
                <c:pt idx="1510">
                  <c:v>4.2030776518495827</c:v>
                </c:pt>
                <c:pt idx="1511">
                  <c:v>4.4703135419733258</c:v>
                </c:pt>
                <c:pt idx="1512">
                  <c:v>4.5058465140033661</c:v>
                </c:pt>
                <c:pt idx="1513">
                  <c:v>4.3065300318536401</c:v>
                </c:pt>
                <c:pt idx="1514">
                  <c:v>4.3546523577816458</c:v>
                </c:pt>
                <c:pt idx="1515">
                  <c:v>4.4111929874427176</c:v>
                </c:pt>
                <c:pt idx="1516">
                  <c:v>4.4711529443083293</c:v>
                </c:pt>
                <c:pt idx="1517">
                  <c:v>4.5414765942921056</c:v>
                </c:pt>
                <c:pt idx="1518">
                  <c:v>4.6173258349759578</c:v>
                </c:pt>
                <c:pt idx="1519">
                  <c:v>4.4515514635913576</c:v>
                </c:pt>
                <c:pt idx="1520">
                  <c:v>4.5400400666376584</c:v>
                </c:pt>
                <c:pt idx="1521">
                  <c:v>4.6373797593394954</c:v>
                </c:pt>
                <c:pt idx="1522">
                  <c:v>4.7501871563485167</c:v>
                </c:pt>
                <c:pt idx="1523">
                  <c:v>4.8608769117859367</c:v>
                </c:pt>
                <c:pt idx="1524">
                  <c:v>4.4938444702799529</c:v>
                </c:pt>
                <c:pt idx="1525">
                  <c:v>4.5977384992121983</c:v>
                </c:pt>
                <c:pt idx="1526">
                  <c:v>4.7498585665429971</c:v>
                </c:pt>
                <c:pt idx="1527">
                  <c:v>4.8892888582118132</c:v>
                </c:pt>
                <c:pt idx="1528">
                  <c:v>4.7960932132780556</c:v>
                </c:pt>
                <c:pt idx="1529">
                  <c:v>4.9441241957810584</c:v>
                </c:pt>
                <c:pt idx="1530">
                  <c:v>4.8686170885033846</c:v>
                </c:pt>
                <c:pt idx="1531">
                  <c:v>5.0277383510161258</c:v>
                </c:pt>
                <c:pt idx="1532">
                  <c:v>4.9442070033790628</c:v>
                </c:pt>
                <c:pt idx="1533">
                  <c:v>5.3754097293661403</c:v>
                </c:pt>
                <c:pt idx="1534">
                  <c:v>5.0749294527637687</c:v>
                </c:pt>
                <c:pt idx="1535">
                  <c:v>5.2614007149767872</c:v>
                </c:pt>
                <c:pt idx="1536">
                  <c:v>5.4514003940534224</c:v>
                </c:pt>
                <c:pt idx="1537">
                  <c:v>4.9259537747422257</c:v>
                </c:pt>
                <c:pt idx="1538">
                  <c:v>4.8898741578364877</c:v>
                </c:pt>
                <c:pt idx="1539">
                  <c:v>4.8625728296603086</c:v>
                </c:pt>
                <c:pt idx="1540">
                  <c:v>4.59058213581568</c:v>
                </c:pt>
                <c:pt idx="1541">
                  <c:v>4.3460026986989817</c:v>
                </c:pt>
                <c:pt idx="1542">
                  <c:v>4.5797886749901409</c:v>
                </c:pt>
                <c:pt idx="1543">
                  <c:v>4.6050577238572714</c:v>
                </c:pt>
                <c:pt idx="1544">
                  <c:v>4.6071873966145063</c:v>
                </c:pt>
                <c:pt idx="1545">
                  <c:v>4.6077170771828264</c:v>
                </c:pt>
                <c:pt idx="1546">
                  <c:v>4.3775738862692037</c:v>
                </c:pt>
                <c:pt idx="1547">
                  <c:v>4.6467328179182346</c:v>
                </c:pt>
                <c:pt idx="1548">
                  <c:v>4.4264442539501658</c:v>
                </c:pt>
                <c:pt idx="1549">
                  <c:v>4.4718486415208361</c:v>
                </c:pt>
                <c:pt idx="1550">
                  <c:v>4.2578921250996586</c:v>
                </c:pt>
                <c:pt idx="1551">
                  <c:v>4.5612132246328088</c:v>
                </c:pt>
                <c:pt idx="1552">
                  <c:v>4.3561422827563092</c:v>
                </c:pt>
                <c:pt idx="1553">
                  <c:v>4.6932057038694381</c:v>
                </c:pt>
                <c:pt idx="1554">
                  <c:v>4.5155598084927817</c:v>
                </c:pt>
                <c:pt idx="1555">
                  <c:v>4.0985755205442436</c:v>
                </c:pt>
                <c:pt idx="1556">
                  <c:v>4.4209005467442068</c:v>
                </c:pt>
                <c:pt idx="1557">
                  <c:v>4.4888020957299659</c:v>
                </c:pt>
                <c:pt idx="1558">
                  <c:v>4.3284691047849719</c:v>
                </c:pt>
                <c:pt idx="1559">
                  <c:v>4.6847804368107973</c:v>
                </c:pt>
                <c:pt idx="1560">
                  <c:v>4.0371778072817506</c:v>
                </c:pt>
                <c:pt idx="1561">
                  <c:v>3.662370226211209</c:v>
                </c:pt>
                <c:pt idx="1562">
                  <c:v>4.0084107556445758</c:v>
                </c:pt>
                <c:pt idx="1563">
                  <c:v>3.4029927041978851</c:v>
                </c:pt>
                <c:pt idx="1564">
                  <c:v>3.503645055321698</c:v>
                </c:pt>
                <c:pt idx="1565">
                  <c:v>3.6502069974490889</c:v>
                </c:pt>
                <c:pt idx="1566">
                  <c:v>3.7697679944113252</c:v>
                </c:pt>
                <c:pt idx="1567">
                  <c:v>3.6912828810524729</c:v>
                </c:pt>
                <c:pt idx="1568">
                  <c:v>3.3576426204110699</c:v>
                </c:pt>
                <c:pt idx="1569">
                  <c:v>3.249917584342739</c:v>
                </c:pt>
                <c:pt idx="1570">
                  <c:v>3.15889123195862</c:v>
                </c:pt>
                <c:pt idx="1571">
                  <c:v>3.0752851199915199</c:v>
                </c:pt>
                <c:pt idx="1572">
                  <c:v>3.7162405587248202</c:v>
                </c:pt>
                <c:pt idx="1573">
                  <c:v>3.1497764800444661</c:v>
                </c:pt>
                <c:pt idx="1574">
                  <c:v>3.0825255078539731</c:v>
                </c:pt>
                <c:pt idx="1575">
                  <c:v>3.4992213349804331</c:v>
                </c:pt>
                <c:pt idx="1576">
                  <c:v>3.422362733012875</c:v>
                </c:pt>
                <c:pt idx="1577">
                  <c:v>2.874163204353152</c:v>
                </c:pt>
                <c:pt idx="1578">
                  <c:v>2.5767938648375548</c:v>
                </c:pt>
                <c:pt idx="1579">
                  <c:v>2.7886857674475611</c:v>
                </c:pt>
                <c:pt idx="1580">
                  <c:v>3.0093305104283838</c:v>
                </c:pt>
                <c:pt idx="1581">
                  <c:v>2.9556115121460489</c:v>
                </c:pt>
                <c:pt idx="1582">
                  <c:v>3.4062805136543659</c:v>
                </c:pt>
                <c:pt idx="1583">
                  <c:v>3.3744029629318391</c:v>
                </c:pt>
                <c:pt idx="1584">
                  <c:v>2.860413798174875</c:v>
                </c:pt>
                <c:pt idx="1585">
                  <c:v>2.8224606915468371</c:v>
                </c:pt>
                <c:pt idx="1586">
                  <c:v>2.5454499505616179</c:v>
                </c:pt>
                <c:pt idx="1587">
                  <c:v>2.5839520446929498</c:v>
                </c:pt>
                <c:pt idx="1588">
                  <c:v>2.8247048815196929</c:v>
                </c:pt>
                <c:pt idx="1589">
                  <c:v>3.0251144208673679</c:v>
                </c:pt>
                <c:pt idx="1590">
                  <c:v>3.271888844841925</c:v>
                </c:pt>
                <c:pt idx="1591">
                  <c:v>3.5026294700886642</c:v>
                </c:pt>
                <c:pt idx="1592">
                  <c:v>3.2763152825922361</c:v>
                </c:pt>
                <c:pt idx="1593">
                  <c:v>3.0238609120303579</c:v>
                </c:pt>
                <c:pt idx="1594">
                  <c:v>2.0596637068982768</c:v>
                </c:pt>
                <c:pt idx="1595">
                  <c:v>2.5599997308695781</c:v>
                </c:pt>
                <c:pt idx="1596">
                  <c:v>1.835142492930032</c:v>
                </c:pt>
                <c:pt idx="1597">
                  <c:v>1.849475634793095</c:v>
                </c:pt>
                <c:pt idx="1598">
                  <c:v>2.1293086905403982</c:v>
                </c:pt>
                <c:pt idx="1599">
                  <c:v>1.896244136301533</c:v>
                </c:pt>
                <c:pt idx="1600">
                  <c:v>1.4279261918848649</c:v>
                </c:pt>
                <c:pt idx="1601">
                  <c:v>0.95561654202492718</c:v>
                </c:pt>
                <c:pt idx="1602">
                  <c:v>0.96822117725213275</c:v>
                </c:pt>
                <c:pt idx="1603">
                  <c:v>1.3112109015017379</c:v>
                </c:pt>
                <c:pt idx="1604">
                  <c:v>1.0989405863441279</c:v>
                </c:pt>
                <c:pt idx="1605">
                  <c:v>0.87488493721957639</c:v>
                </c:pt>
                <c:pt idx="1606">
                  <c:v>0.68717258921898861</c:v>
                </c:pt>
                <c:pt idx="1607">
                  <c:v>1.200867476740541</c:v>
                </c:pt>
                <c:pt idx="1608">
                  <c:v>1.7399144427544679</c:v>
                </c:pt>
                <c:pt idx="1609">
                  <c:v>2.2552125451531708</c:v>
                </c:pt>
                <c:pt idx="1610">
                  <c:v>2.8175102832782102</c:v>
                </c:pt>
                <c:pt idx="1611">
                  <c:v>3.3990222560078109</c:v>
                </c:pt>
                <c:pt idx="1612">
                  <c:v>3.1612905126805231</c:v>
                </c:pt>
                <c:pt idx="1613">
                  <c:v>3.277791716940158</c:v>
                </c:pt>
                <c:pt idx="1614">
                  <c:v>3.0719348985196859</c:v>
                </c:pt>
                <c:pt idx="1615">
                  <c:v>2.3972979305133322</c:v>
                </c:pt>
                <c:pt idx="1616">
                  <c:v>1.96802740417175</c:v>
                </c:pt>
                <c:pt idx="1617">
                  <c:v>2.050282674282244</c:v>
                </c:pt>
                <c:pt idx="1618">
                  <c:v>2.3357974903244951</c:v>
                </c:pt>
                <c:pt idx="1619">
                  <c:v>2.8944801031405798</c:v>
                </c:pt>
                <c:pt idx="1620">
                  <c:v>2.4519579413824322</c:v>
                </c:pt>
                <c:pt idx="1621">
                  <c:v>2.25137873339213</c:v>
                </c:pt>
                <c:pt idx="1622">
                  <c:v>2.8209623799160681</c:v>
                </c:pt>
                <c:pt idx="1623">
                  <c:v>2.873250974942323</c:v>
                </c:pt>
                <c:pt idx="1624">
                  <c:v>3.4360372644628971</c:v>
                </c:pt>
                <c:pt idx="1625">
                  <c:v>3.7466732153986868</c:v>
                </c:pt>
                <c:pt idx="1626">
                  <c:v>3.6269268889358268</c:v>
                </c:pt>
                <c:pt idx="1627">
                  <c:v>3.9400296176886229</c:v>
                </c:pt>
                <c:pt idx="1628">
                  <c:v>4.5122643305787449</c:v>
                </c:pt>
                <c:pt idx="1629">
                  <c:v>4.8224678789033533</c:v>
                </c:pt>
                <c:pt idx="1630">
                  <c:v>5.1265744250624437</c:v>
                </c:pt>
                <c:pt idx="1631">
                  <c:v>5.203145225060382</c:v>
                </c:pt>
                <c:pt idx="1632">
                  <c:v>5.0274584265872591</c:v>
                </c:pt>
                <c:pt idx="1633">
                  <c:v>5.1027041530669237</c:v>
                </c:pt>
                <c:pt idx="1634">
                  <c:v>4.9182683079820038</c:v>
                </c:pt>
                <c:pt idx="1635">
                  <c:v>4.992698091494276</c:v>
                </c:pt>
                <c:pt idx="1636">
                  <c:v>4.8107812048429821</c:v>
                </c:pt>
                <c:pt idx="1637">
                  <c:v>4.8830051669749821</c:v>
                </c:pt>
                <c:pt idx="1638">
                  <c:v>4.4707410656238267</c:v>
                </c:pt>
                <c:pt idx="1639">
                  <c:v>4.5426749596600757</c:v>
                </c:pt>
                <c:pt idx="1640">
                  <c:v>4.3995045693251882</c:v>
                </c:pt>
                <c:pt idx="1641">
                  <c:v>4.2251288213367673</c:v>
                </c:pt>
                <c:pt idx="1642">
                  <c:v>4.0352841699605619</c:v>
                </c:pt>
                <c:pt idx="1643">
                  <c:v>3.372467159832127</c:v>
                </c:pt>
                <c:pt idx="1644">
                  <c:v>3.194805351603065</c:v>
                </c:pt>
                <c:pt idx="1645">
                  <c:v>3.739114099560823</c:v>
                </c:pt>
                <c:pt idx="1646">
                  <c:v>3.8083250869109411</c:v>
                </c:pt>
                <c:pt idx="1647">
                  <c:v>3.6327329119587262</c:v>
                </c:pt>
                <c:pt idx="1648">
                  <c:v>3.4406126078598049</c:v>
                </c:pt>
                <c:pt idx="1649">
                  <c:v>3.4884462787803159</c:v>
                </c:pt>
                <c:pt idx="1650">
                  <c:v>3.5364853222626209</c:v>
                </c:pt>
                <c:pt idx="1651">
                  <c:v>3.6651865175052478</c:v>
                </c:pt>
                <c:pt idx="1652">
                  <c:v>3.4563756078181309</c:v>
                </c:pt>
                <c:pt idx="1653">
                  <c:v>3.268058141491196</c:v>
                </c:pt>
                <c:pt idx="1654">
                  <c:v>3.0839954808441798</c:v>
                </c:pt>
                <c:pt idx="1655">
                  <c:v>1.90289502269593</c:v>
                </c:pt>
                <c:pt idx="1656">
                  <c:v>1.699558927622149</c:v>
                </c:pt>
                <c:pt idx="1657">
                  <c:v>1.755580255315095</c:v>
                </c:pt>
                <c:pt idx="1658">
                  <c:v>2.2815054866907758</c:v>
                </c:pt>
                <c:pt idx="1659">
                  <c:v>2.8180075786744401</c:v>
                </c:pt>
                <c:pt idx="1660">
                  <c:v>1.6400792677290501</c:v>
                </c:pt>
                <c:pt idx="1661">
                  <c:v>0.93135209711437028</c:v>
                </c:pt>
                <c:pt idx="1662">
                  <c:v>1.4547051681203129</c:v>
                </c:pt>
                <c:pt idx="1663">
                  <c:v>1.727907687320084</c:v>
                </c:pt>
                <c:pt idx="1664">
                  <c:v>1.5403734053177229</c:v>
                </c:pt>
                <c:pt idx="1665">
                  <c:v>1.5468826403092919</c:v>
                </c:pt>
                <c:pt idx="1666">
                  <c:v>0.81963442989021473</c:v>
                </c:pt>
                <c:pt idx="1667">
                  <c:v>1.137985881996485</c:v>
                </c:pt>
                <c:pt idx="1668">
                  <c:v>0.92110670009734008</c:v>
                </c:pt>
                <c:pt idx="1669">
                  <c:v>0.68336012826324577</c:v>
                </c:pt>
                <c:pt idx="1670">
                  <c:v>-5.3434926062578818E-2</c:v>
                </c:pt>
                <c:pt idx="1671">
                  <c:v>0.2140026184250132</c:v>
                </c:pt>
                <c:pt idx="1672">
                  <c:v>0.19702060146966011</c:v>
                </c:pt>
                <c:pt idx="1673">
                  <c:v>0.44937339529502651</c:v>
                </c:pt>
                <c:pt idx="1674">
                  <c:v>0.45597695385001202</c:v>
                </c:pt>
                <c:pt idx="1675">
                  <c:v>0.1844061870768883</c:v>
                </c:pt>
                <c:pt idx="1676">
                  <c:v>0.1836878671082616</c:v>
                </c:pt>
                <c:pt idx="1677">
                  <c:v>0.17364026402975699</c:v>
                </c:pt>
                <c:pt idx="1678">
                  <c:v>-1.076504879893236</c:v>
                </c:pt>
                <c:pt idx="1679">
                  <c:v>-1.089361504778253</c:v>
                </c:pt>
                <c:pt idx="1680">
                  <c:v>-0.57303436115847717</c:v>
                </c:pt>
                <c:pt idx="1681">
                  <c:v>0.13981893909863169</c:v>
                </c:pt>
                <c:pt idx="1682">
                  <c:v>0.32839825614945539</c:v>
                </c:pt>
                <c:pt idx="1683">
                  <c:v>-1.1701884476486979</c:v>
                </c:pt>
                <c:pt idx="1684">
                  <c:v>-0.97761524960714041</c:v>
                </c:pt>
                <c:pt idx="1685">
                  <c:v>-1.2599073245432071</c:v>
                </c:pt>
                <c:pt idx="1686">
                  <c:v>-0.58882121276391786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-10.504919074158121</c:v>
                </c:pt>
                <c:pt idx="1">
                  <c:v>-10.95305545682584</c:v>
                </c:pt>
                <c:pt idx="2">
                  <c:v>-11.3626110275854</c:v>
                </c:pt>
                <c:pt idx="3">
                  <c:v>-9.798220212018407</c:v>
                </c:pt>
                <c:pt idx="4">
                  <c:v>-8.1893073701210426</c:v>
                </c:pt>
                <c:pt idx="5">
                  <c:v>-7.0967352385955849</c:v>
                </c:pt>
                <c:pt idx="6">
                  <c:v>-7.4570945947281473</c:v>
                </c:pt>
                <c:pt idx="7">
                  <c:v>-7.5833304818461471</c:v>
                </c:pt>
                <c:pt idx="8">
                  <c:v>-7.4589865949649123</c:v>
                </c:pt>
                <c:pt idx="9">
                  <c:v>-7.1011434853244992</c:v>
                </c:pt>
                <c:pt idx="10">
                  <c:v>-6.4821070088991632</c:v>
                </c:pt>
                <c:pt idx="11">
                  <c:v>-7.332357588020173</c:v>
                </c:pt>
                <c:pt idx="12">
                  <c:v>-6.7196670032482047</c:v>
                </c:pt>
                <c:pt idx="13">
                  <c:v>-5.372756313792749</c:v>
                </c:pt>
                <c:pt idx="14">
                  <c:v>-5.5003869238083922</c:v>
                </c:pt>
                <c:pt idx="15">
                  <c:v>-5.401349348257753</c:v>
                </c:pt>
                <c:pt idx="16">
                  <c:v>-4.301681467929626</c:v>
                </c:pt>
                <c:pt idx="17">
                  <c:v>-3.6751410638000408</c:v>
                </c:pt>
                <c:pt idx="18">
                  <c:v>-4.0368365881745518</c:v>
                </c:pt>
                <c:pt idx="19">
                  <c:v>-4.156983410669568</c:v>
                </c:pt>
                <c:pt idx="20">
                  <c:v>-4.5117028533853869</c:v>
                </c:pt>
                <c:pt idx="21">
                  <c:v>-4.6154419323642628</c:v>
                </c:pt>
                <c:pt idx="22">
                  <c:v>-4.4845158165817907</c:v>
                </c:pt>
                <c:pt idx="23">
                  <c:v>-2.8848238598258149</c:v>
                </c:pt>
                <c:pt idx="24">
                  <c:v>-3.2308303879492541</c:v>
                </c:pt>
                <c:pt idx="25">
                  <c:v>-3.6268670622661432</c:v>
                </c:pt>
                <c:pt idx="26">
                  <c:v>-3.721844484558432</c:v>
                </c:pt>
                <c:pt idx="27">
                  <c:v>-3.831495695224973</c:v>
                </c:pt>
                <c:pt idx="28">
                  <c:v>-3.678252021044599</c:v>
                </c:pt>
                <c:pt idx="29">
                  <c:v>-3.0389375829670509</c:v>
                </c:pt>
                <c:pt idx="30">
                  <c:v>-2.9004065414933251</c:v>
                </c:pt>
                <c:pt idx="31">
                  <c:v>-2.2549218163466662</c:v>
                </c:pt>
                <c:pt idx="32">
                  <c:v>-2.3497708349002688</c:v>
                </c:pt>
                <c:pt idx="33">
                  <c:v>-1.9526079191835779</c:v>
                </c:pt>
                <c:pt idx="34">
                  <c:v>-1.8267442501551301</c:v>
                </c:pt>
                <c:pt idx="35">
                  <c:v>-1.673923941307109</c:v>
                </c:pt>
                <c:pt idx="36">
                  <c:v>-1.9934420312426371</c:v>
                </c:pt>
                <c:pt idx="37">
                  <c:v>-1.8394749837500091</c:v>
                </c:pt>
                <c:pt idx="38">
                  <c:v>-2.1535274073342379</c:v>
                </c:pt>
                <c:pt idx="39">
                  <c:v>-1.4942147261828891</c:v>
                </c:pt>
                <c:pt idx="40">
                  <c:v>-1.8198400422562739</c:v>
                </c:pt>
                <c:pt idx="41">
                  <c:v>-1.6381919772196909</c:v>
                </c:pt>
                <c:pt idx="42">
                  <c:v>-1.232817584933386</c:v>
                </c:pt>
                <c:pt idx="43">
                  <c:v>-1.3016606779639091</c:v>
                </c:pt>
                <c:pt idx="44">
                  <c:v>-0.63508321236220411</c:v>
                </c:pt>
                <c:pt idx="45">
                  <c:v>-0.44200675274579743</c:v>
                </c:pt>
                <c:pt idx="46">
                  <c:v>-0.67528019628581148</c:v>
                </c:pt>
                <c:pt idx="47">
                  <c:v>-0.71886220129123046</c:v>
                </c:pt>
                <c:pt idx="48">
                  <c:v>-0.2786387996888493</c:v>
                </c:pt>
                <c:pt idx="49">
                  <c:v>-0.115729318728043</c:v>
                </c:pt>
                <c:pt idx="50">
                  <c:v>7.053741616070397E-2</c:v>
                </c:pt>
                <c:pt idx="51">
                  <c:v>-0.21374971836772261</c:v>
                </c:pt>
                <c:pt idx="52">
                  <c:v>-0.50896140735196127</c:v>
                </c:pt>
                <c:pt idx="53">
                  <c:v>-0.30122235224872901</c:v>
                </c:pt>
                <c:pt idx="54">
                  <c:v>0.37922590982469728</c:v>
                </c:pt>
                <c:pt idx="55">
                  <c:v>0.59058044967390799</c:v>
                </c:pt>
                <c:pt idx="56">
                  <c:v>0.3128007987836412</c:v>
                </c:pt>
                <c:pt idx="57">
                  <c:v>4.6148357062818952E-2</c:v>
                </c:pt>
                <c:pt idx="58">
                  <c:v>-0.21872101675880631</c:v>
                </c:pt>
                <c:pt idx="59">
                  <c:v>-0.24176818949297291</c:v>
                </c:pt>
                <c:pt idx="60">
                  <c:v>0.22644849283771859</c:v>
                </c:pt>
                <c:pt idx="61">
                  <c:v>0.44627485961943592</c:v>
                </c:pt>
                <c:pt idx="62">
                  <c:v>0.68698605846979888</c:v>
                </c:pt>
                <c:pt idx="63">
                  <c:v>0.43236777666007242</c:v>
                </c:pt>
                <c:pt idx="64">
                  <c:v>0.64214978293442471</c:v>
                </c:pt>
                <c:pt idx="65">
                  <c:v>1.12284450780524</c:v>
                </c:pt>
                <c:pt idx="66">
                  <c:v>0.64008955705214987</c:v>
                </c:pt>
                <c:pt idx="67">
                  <c:v>0.88574077530073225</c:v>
                </c:pt>
                <c:pt idx="68">
                  <c:v>0.65324793661756075</c:v>
                </c:pt>
                <c:pt idx="69">
                  <c:v>0.42060283923132152</c:v>
                </c:pt>
                <c:pt idx="70">
                  <c:v>0.19516111037989961</c:v>
                </c:pt>
                <c:pt idx="71">
                  <c:v>0.45713443310393131</c:v>
                </c:pt>
                <c:pt idx="72">
                  <c:v>0.71985834643635371</c:v>
                </c:pt>
                <c:pt idx="73">
                  <c:v>1.4781514183021469</c:v>
                </c:pt>
                <c:pt idx="74">
                  <c:v>1.2720180445919169</c:v>
                </c:pt>
                <c:pt idx="75">
                  <c:v>1.304633362170122</c:v>
                </c:pt>
                <c:pt idx="76">
                  <c:v>1.0997770870282151</c:v>
                </c:pt>
                <c:pt idx="77">
                  <c:v>0.88932520617775879</c:v>
                </c:pt>
                <c:pt idx="78">
                  <c:v>1.426816198084595</c:v>
                </c:pt>
                <c:pt idx="79">
                  <c:v>1.2247170443369699</c:v>
                </c:pt>
                <c:pt idx="80">
                  <c:v>1.2640558807105149</c:v>
                </c:pt>
                <c:pt idx="81">
                  <c:v>1.8049182354725699</c:v>
                </c:pt>
                <c:pt idx="82">
                  <c:v>1.621702388755722</c:v>
                </c:pt>
                <c:pt idx="83">
                  <c:v>1.4420956511076071</c:v>
                </c:pt>
                <c:pt idx="84">
                  <c:v>1.2687000561698769</c:v>
                </c:pt>
                <c:pt idx="85">
                  <c:v>1.592225908916618</c:v>
                </c:pt>
                <c:pt idx="86">
                  <c:v>1.913137454984877</c:v>
                </c:pt>
                <c:pt idx="87">
                  <c:v>1.7578607032198621</c:v>
                </c:pt>
                <c:pt idx="88">
                  <c:v>1.6030236347344411</c:v>
                </c:pt>
                <c:pt idx="89">
                  <c:v>1.4270249984375449</c:v>
                </c:pt>
                <c:pt idx="90">
                  <c:v>1.2793591197860079</c:v>
                </c:pt>
                <c:pt idx="91">
                  <c:v>1.63109247082123</c:v>
                </c:pt>
                <c:pt idx="92">
                  <c:v>1.486812099353259</c:v>
                </c:pt>
                <c:pt idx="93">
                  <c:v>1.349152762703113</c:v>
                </c:pt>
                <c:pt idx="94">
                  <c:v>1.2271074865839751</c:v>
                </c:pt>
                <c:pt idx="95">
                  <c:v>1.573068186793577</c:v>
                </c:pt>
                <c:pt idx="96">
                  <c:v>1.926504071344098</c:v>
                </c:pt>
                <c:pt idx="97">
                  <c:v>1.3178156679448989</c:v>
                </c:pt>
                <c:pt idx="98">
                  <c:v>1.6957235513286411</c:v>
                </c:pt>
                <c:pt idx="99">
                  <c:v>1.5854677449504071</c:v>
                </c:pt>
                <c:pt idx="100">
                  <c:v>1.477720136820835</c:v>
                </c:pt>
                <c:pt idx="101">
                  <c:v>1.3753508870277931</c:v>
                </c:pt>
                <c:pt idx="102">
                  <c:v>1.280757790147234</c:v>
                </c:pt>
                <c:pt idx="103">
                  <c:v>1.679761421887406</c:v>
                </c:pt>
                <c:pt idx="104">
                  <c:v>1.1042445314190701</c:v>
                </c:pt>
                <c:pt idx="105">
                  <c:v>1.5071153420087879</c:v>
                </c:pt>
                <c:pt idx="106">
                  <c:v>1.4309220296962051</c:v>
                </c:pt>
                <c:pt idx="107">
                  <c:v>1.3433606367472071</c:v>
                </c:pt>
                <c:pt idx="108">
                  <c:v>0.78656482829322272</c:v>
                </c:pt>
                <c:pt idx="109">
                  <c:v>1.213398750761101</c:v>
                </c:pt>
                <c:pt idx="110">
                  <c:v>1.4007288637494499</c:v>
                </c:pt>
                <c:pt idx="111">
                  <c:v>1.5866997677014041</c:v>
                </c:pt>
                <c:pt idx="112">
                  <c:v>1.044444661145761</c:v>
                </c:pt>
                <c:pt idx="113">
                  <c:v>0.99702113580399043</c:v>
                </c:pt>
                <c:pt idx="114">
                  <c:v>0.95343063365788794</c:v>
                </c:pt>
                <c:pt idx="115">
                  <c:v>1.4074953107566299</c:v>
                </c:pt>
                <c:pt idx="116">
                  <c:v>1.372801012498982</c:v>
                </c:pt>
                <c:pt idx="117">
                  <c:v>1.341581611692561</c:v>
                </c:pt>
                <c:pt idx="118">
                  <c:v>1.320575500154519</c:v>
                </c:pt>
                <c:pt idx="119">
                  <c:v>1.2993612618039241</c:v>
                </c:pt>
                <c:pt idx="120">
                  <c:v>1.2855149468704781</c:v>
                </c:pt>
                <c:pt idx="121">
                  <c:v>1.275706413144704</c:v>
                </c:pt>
                <c:pt idx="122">
                  <c:v>1.2708341570996851</c:v>
                </c:pt>
                <c:pt idx="123">
                  <c:v>1.270386961431242</c:v>
                </c:pt>
                <c:pt idx="124">
                  <c:v>1.274546052259353</c:v>
                </c:pt>
                <c:pt idx="125">
                  <c:v>0.79296449677147507</c:v>
                </c:pt>
                <c:pt idx="126">
                  <c:v>0.80662802583475468</c:v>
                </c:pt>
                <c:pt idx="127">
                  <c:v>0.82425161325285501</c:v>
                </c:pt>
                <c:pt idx="128">
                  <c:v>0.84752529094645013</c:v>
                </c:pt>
                <c:pt idx="129">
                  <c:v>0.87504938558245726</c:v>
                </c:pt>
                <c:pt idx="130">
                  <c:v>0.90982053299960342</c:v>
                </c:pt>
                <c:pt idx="131">
                  <c:v>0.94816494946130092</c:v>
                </c:pt>
                <c:pt idx="132">
                  <c:v>0.98847751366793091</c:v>
                </c:pt>
                <c:pt idx="133">
                  <c:v>1.035406775477526</c:v>
                </c:pt>
                <c:pt idx="134">
                  <c:v>0.59566949895172172</c:v>
                </c:pt>
                <c:pt idx="135">
                  <c:v>0.64826858463969472</c:v>
                </c:pt>
                <c:pt idx="136">
                  <c:v>0.70957597328960276</c:v>
                </c:pt>
                <c:pt idx="137">
                  <c:v>0.77316743444116298</c:v>
                </c:pt>
                <c:pt idx="138">
                  <c:v>0.84533582730395551</c:v>
                </c:pt>
                <c:pt idx="139">
                  <c:v>0.91947976133484133</c:v>
                </c:pt>
                <c:pt idx="140">
                  <c:v>0.99512277534533666</c:v>
                </c:pt>
                <c:pt idx="141">
                  <c:v>0.58441214916182105</c:v>
                </c:pt>
                <c:pt idx="142">
                  <c:v>0.67550136484176448</c:v>
                </c:pt>
                <c:pt idx="143">
                  <c:v>0.29407284947043882</c:v>
                </c:pt>
                <c:pt idx="144">
                  <c:v>0.38814218764002822</c:v>
                </c:pt>
                <c:pt idx="145">
                  <c:v>0.49265234270394842</c:v>
                </c:pt>
                <c:pt idx="146">
                  <c:v>0.59635226986378598</c:v>
                </c:pt>
                <c:pt idx="147">
                  <c:v>0.70567837169319603</c:v>
                </c:pt>
                <c:pt idx="148">
                  <c:v>0.82263005026624114</c:v>
                </c:pt>
                <c:pt idx="149">
                  <c:v>0.93835160784630034</c:v>
                </c:pt>
                <c:pt idx="150">
                  <c:v>0.56830246511185578</c:v>
                </c:pt>
                <c:pt idx="151">
                  <c:v>0.69600436327532123</c:v>
                </c:pt>
                <c:pt idx="152">
                  <c:v>0.33878895942406467</c:v>
                </c:pt>
                <c:pt idx="153">
                  <c:v>0.21982823377487651</c:v>
                </c:pt>
                <c:pt idx="154">
                  <c:v>0.12737917155533299</c:v>
                </c:pt>
                <c:pt idx="155">
                  <c:v>0.26861676877945229</c:v>
                </c:pt>
                <c:pt idx="156">
                  <c:v>0.42142044250508093</c:v>
                </c:pt>
                <c:pt idx="157">
                  <c:v>0.59333468817405333</c:v>
                </c:pt>
                <c:pt idx="158">
                  <c:v>-0.2325753888278683</c:v>
                </c:pt>
                <c:pt idx="159">
                  <c:v>-7.316213096736135E-2</c:v>
                </c:pt>
                <c:pt idx="160">
                  <c:v>-0.40119141202976039</c:v>
                </c:pt>
                <c:pt idx="161">
                  <c:v>-0.24197707240031721</c:v>
                </c:pt>
                <c:pt idx="162">
                  <c:v>-4.226840979426072E-2</c:v>
                </c:pt>
                <c:pt idx="163">
                  <c:v>-0.35735067633466139</c:v>
                </c:pt>
                <c:pt idx="164">
                  <c:v>-0.66449614563553894</c:v>
                </c:pt>
                <c:pt idx="165">
                  <c:v>-0.47853317876683832</c:v>
                </c:pt>
                <c:pt idx="166">
                  <c:v>-0.29588527081909888</c:v>
                </c:pt>
                <c:pt idx="167">
                  <c:v>-0.58912978369001223</c:v>
                </c:pt>
                <c:pt idx="168">
                  <c:v>-0.8787652979774947</c:v>
                </c:pt>
                <c:pt idx="169">
                  <c:v>-1.171918979176624</c:v>
                </c:pt>
                <c:pt idx="170">
                  <c:v>-0.92989527079008383</c:v>
                </c:pt>
                <c:pt idx="171">
                  <c:v>-1.7069358721575301</c:v>
                </c:pt>
                <c:pt idx="172">
                  <c:v>-1.984833182880408</c:v>
                </c:pt>
                <c:pt idx="173">
                  <c:v>-1.7682774331336191</c:v>
                </c:pt>
                <c:pt idx="174">
                  <c:v>-1.54451641700895</c:v>
                </c:pt>
                <c:pt idx="175">
                  <c:v>-1.8081384595805761</c:v>
                </c:pt>
                <c:pt idx="176">
                  <c:v>-2.0756469867429099</c:v>
                </c:pt>
                <c:pt idx="177">
                  <c:v>-1.8348828931526671</c:v>
                </c:pt>
                <c:pt idx="178">
                  <c:v>-1.609215834575352</c:v>
                </c:pt>
                <c:pt idx="179">
                  <c:v>-1.3618426085385951</c:v>
                </c:pt>
                <c:pt idx="180">
                  <c:v>-1.1218632557892929</c:v>
                </c:pt>
                <c:pt idx="181">
                  <c:v>-0.87479461648511858</c:v>
                </c:pt>
                <c:pt idx="182">
                  <c:v>-1.114652773100147</c:v>
                </c:pt>
                <c:pt idx="183">
                  <c:v>-0.85563559870678318</c:v>
                </c:pt>
                <c:pt idx="184">
                  <c:v>-1.095851097130037</c:v>
                </c:pt>
                <c:pt idx="185">
                  <c:v>-1.775951828125685</c:v>
                </c:pt>
                <c:pt idx="186">
                  <c:v>-2.0288627402298398</c:v>
                </c:pt>
                <c:pt idx="187">
                  <c:v>-2.2542393678524921</c:v>
                </c:pt>
                <c:pt idx="188">
                  <c:v>-1.976521739786179</c:v>
                </c:pt>
                <c:pt idx="189">
                  <c:v>-1.6762631285481999</c:v>
                </c:pt>
                <c:pt idx="190">
                  <c:v>-2.3790319771263029</c:v>
                </c:pt>
                <c:pt idx="191">
                  <c:v>-2.1036203752164231</c:v>
                </c:pt>
                <c:pt idx="192">
                  <c:v>-2.8107683049658192</c:v>
                </c:pt>
                <c:pt idx="193">
                  <c:v>-2.5132345904595468</c:v>
                </c:pt>
                <c:pt idx="194">
                  <c:v>-2.221196793387719</c:v>
                </c:pt>
                <c:pt idx="195">
                  <c:v>-2.4161117501123361</c:v>
                </c:pt>
                <c:pt idx="196">
                  <c:v>-2.62591338792069</c:v>
                </c:pt>
                <c:pt idx="197">
                  <c:v>-2.340767730331891</c:v>
                </c:pt>
                <c:pt idx="198">
                  <c:v>-2.9601584891064192</c:v>
                </c:pt>
                <c:pt idx="199">
                  <c:v>-3.148577914878985</c:v>
                </c:pt>
                <c:pt idx="200">
                  <c:v>-2.8483142584534851</c:v>
                </c:pt>
                <c:pt idx="201">
                  <c:v>-3.5223998401856278</c:v>
                </c:pt>
                <c:pt idx="202">
                  <c:v>-3.203975024960712</c:v>
                </c:pt>
                <c:pt idx="203">
                  <c:v>-2.897496590887485</c:v>
                </c:pt>
                <c:pt idx="204">
                  <c:v>-2.577526723972611</c:v>
                </c:pt>
                <c:pt idx="205">
                  <c:v>-2.750986245897963</c:v>
                </c:pt>
                <c:pt idx="206">
                  <c:v>-3.4240635403688202</c:v>
                </c:pt>
                <c:pt idx="207">
                  <c:v>-3.582558517253787</c:v>
                </c:pt>
                <c:pt idx="208">
                  <c:v>-3.7547921765482219</c:v>
                </c:pt>
                <c:pt idx="209">
                  <c:v>-3.4169707704621288</c:v>
                </c:pt>
                <c:pt idx="210">
                  <c:v>-4.0732593872383802</c:v>
                </c:pt>
                <c:pt idx="211">
                  <c:v>-4.6732202520571633</c:v>
                </c:pt>
                <c:pt idx="212">
                  <c:v>-4.8345245576141309</c:v>
                </c:pt>
                <c:pt idx="213">
                  <c:v>-4.4956828673734037</c:v>
                </c:pt>
                <c:pt idx="214">
                  <c:v>-4.1629818349635599</c:v>
                </c:pt>
                <c:pt idx="215">
                  <c:v>-3.8285069719293152</c:v>
                </c:pt>
                <c:pt idx="216">
                  <c:v>-3.9730480637969241</c:v>
                </c:pt>
                <c:pt idx="217">
                  <c:v>-4.5774168440256631</c:v>
                </c:pt>
                <c:pt idx="218">
                  <c:v>-4.2759589664116788</c:v>
                </c:pt>
                <c:pt idx="219">
                  <c:v>-5.3845358335745166</c:v>
                </c:pt>
                <c:pt idx="220">
                  <c:v>-5.0050445348801702</c:v>
                </c:pt>
                <c:pt idx="221">
                  <c:v>-4.6652761854835489</c:v>
                </c:pt>
                <c:pt idx="222">
                  <c:v>-4.7965112837295152</c:v>
                </c:pt>
                <c:pt idx="223">
                  <c:v>-4.450658167905047</c:v>
                </c:pt>
                <c:pt idx="224">
                  <c:v>-5.0605089368540064</c:v>
                </c:pt>
                <c:pt idx="225">
                  <c:v>-5.6820965776755514</c:v>
                </c:pt>
                <c:pt idx="226">
                  <c:v>-5.3244904905608621</c:v>
                </c:pt>
                <c:pt idx="227">
                  <c:v>-4.9603090101509082</c:v>
                </c:pt>
                <c:pt idx="228">
                  <c:v>-4.1223345793588493</c:v>
                </c:pt>
                <c:pt idx="229">
                  <c:v>-3.7581911115007069</c:v>
                </c:pt>
                <c:pt idx="230">
                  <c:v>-3.4191565297480082</c:v>
                </c:pt>
                <c:pt idx="231">
                  <c:v>-4.0186555812598073</c:v>
                </c:pt>
                <c:pt idx="232">
                  <c:v>-4.1525310185274122</c:v>
                </c:pt>
                <c:pt idx="233">
                  <c:v>-3.7768169059497301</c:v>
                </c:pt>
                <c:pt idx="234">
                  <c:v>-3.9087086818699111</c:v>
                </c:pt>
                <c:pt idx="235">
                  <c:v>-4.0197539778866798</c:v>
                </c:pt>
                <c:pt idx="236">
                  <c:v>-4.580633517250007</c:v>
                </c:pt>
                <c:pt idx="237">
                  <c:v>-4.7171341168972702</c:v>
                </c:pt>
                <c:pt idx="238">
                  <c:v>-4.8296208756262757</c:v>
                </c:pt>
                <c:pt idx="239">
                  <c:v>-3.9797210725758698</c:v>
                </c:pt>
                <c:pt idx="240">
                  <c:v>-3.5977103963088979</c:v>
                </c:pt>
                <c:pt idx="241">
                  <c:v>-3.2188722300886208</c:v>
                </c:pt>
                <c:pt idx="242">
                  <c:v>-2.8531601563611702</c:v>
                </c:pt>
                <c:pt idx="243">
                  <c:v>-2.9792920133593839</c:v>
                </c:pt>
                <c:pt idx="244">
                  <c:v>-3.09285791112876</c:v>
                </c:pt>
                <c:pt idx="245">
                  <c:v>-5.1796774526030296</c:v>
                </c:pt>
                <c:pt idx="246">
                  <c:v>-5.2992733646930654</c:v>
                </c:pt>
                <c:pt idx="247">
                  <c:v>-4.8737168609998633</c:v>
                </c:pt>
                <c:pt idx="248">
                  <c:v>-4.5036049427425837</c:v>
                </c:pt>
                <c:pt idx="249">
                  <c:v>-4.1300257727887413</c:v>
                </c:pt>
                <c:pt idx="250">
                  <c:v>-3.7523312355786662</c:v>
                </c:pt>
                <c:pt idx="251">
                  <c:v>-3.890848940659581</c:v>
                </c:pt>
                <c:pt idx="252">
                  <c:v>-4.4858284280764309</c:v>
                </c:pt>
                <c:pt idx="253">
                  <c:v>-5.0860146347362587</c:v>
                </c:pt>
                <c:pt idx="254">
                  <c:v>-5.208784544442139</c:v>
                </c:pt>
                <c:pt idx="255">
                  <c:v>-4.8404634200958156</c:v>
                </c:pt>
                <c:pt idx="256">
                  <c:v>-4.9574447763283436</c:v>
                </c:pt>
                <c:pt idx="257">
                  <c:v>-4.1079171760136433</c:v>
                </c:pt>
                <c:pt idx="258">
                  <c:v>-5.2059730170334149</c:v>
                </c:pt>
                <c:pt idx="259">
                  <c:v>-5.8030167823844181</c:v>
                </c:pt>
                <c:pt idx="260">
                  <c:v>-5.4208455380037179</c:v>
                </c:pt>
                <c:pt idx="261">
                  <c:v>-5.0610705846356012</c:v>
                </c:pt>
                <c:pt idx="262">
                  <c:v>-5.1898815711425934</c:v>
                </c:pt>
                <c:pt idx="263">
                  <c:v>-5.2612079895022106</c:v>
                </c:pt>
                <c:pt idx="264">
                  <c:v>-5.3925605791515068</c:v>
                </c:pt>
                <c:pt idx="265">
                  <c:v>-5.0277758311071921</c:v>
                </c:pt>
                <c:pt idx="266">
                  <c:v>-4.6602192436536143</c:v>
                </c:pt>
                <c:pt idx="267">
                  <c:v>-4.2915829358288846</c:v>
                </c:pt>
                <c:pt idx="268">
                  <c:v>-4.9232447311918719</c:v>
                </c:pt>
                <c:pt idx="269">
                  <c:v>-5.0664703899469288</c:v>
                </c:pt>
                <c:pt idx="270">
                  <c:v>-5.6796545793633868</c:v>
                </c:pt>
                <c:pt idx="271">
                  <c:v>-5.3132024486849616</c:v>
                </c:pt>
                <c:pt idx="272">
                  <c:v>-4.4657710955305703</c:v>
                </c:pt>
                <c:pt idx="273">
                  <c:v>-4.5997616110524149</c:v>
                </c:pt>
                <c:pt idx="274">
                  <c:v>-4.7255533126643741</c:v>
                </c:pt>
                <c:pt idx="275">
                  <c:v>-4.8656242289226981</c:v>
                </c:pt>
                <c:pt idx="276">
                  <c:v>-4.4883699587314112</c:v>
                </c:pt>
                <c:pt idx="277">
                  <c:v>-4.119201680684327</c:v>
                </c:pt>
                <c:pt idx="278">
                  <c:v>-3.768563162050611</c:v>
                </c:pt>
                <c:pt idx="279">
                  <c:v>-3.4281823872817512</c:v>
                </c:pt>
                <c:pt idx="280">
                  <c:v>-4.0731175052645634</c:v>
                </c:pt>
                <c:pt idx="281">
                  <c:v>-3.7198191822140529</c:v>
                </c:pt>
                <c:pt idx="282">
                  <c:v>-3.877106328977646</c:v>
                </c:pt>
                <c:pt idx="283">
                  <c:v>-3.5277471722546778</c:v>
                </c:pt>
                <c:pt idx="284">
                  <c:v>-3.6880245105005831</c:v>
                </c:pt>
                <c:pt idx="285">
                  <c:v>-3.347238025846949</c:v>
                </c:pt>
                <c:pt idx="286">
                  <c:v>-3.508813175816996</c:v>
                </c:pt>
                <c:pt idx="287">
                  <c:v>-3.6676575594027412</c:v>
                </c:pt>
                <c:pt idx="288">
                  <c:v>-2.8540808677161782</c:v>
                </c:pt>
                <c:pt idx="289">
                  <c:v>-3.0115047636619612</c:v>
                </c:pt>
                <c:pt idx="290">
                  <c:v>-2.6923451294840111</c:v>
                </c:pt>
                <c:pt idx="291">
                  <c:v>-2.8584977206244702</c:v>
                </c:pt>
                <c:pt idx="292">
                  <c:v>-3.5019980459391751</c:v>
                </c:pt>
                <c:pt idx="293">
                  <c:v>-3.1882600026559231</c:v>
                </c:pt>
                <c:pt idx="294">
                  <c:v>-3.810754273262063</c:v>
                </c:pt>
                <c:pt idx="295">
                  <c:v>-3.508850043216853</c:v>
                </c:pt>
                <c:pt idx="296">
                  <c:v>-3.197147666016988</c:v>
                </c:pt>
                <c:pt idx="297">
                  <c:v>-3.380707511815217</c:v>
                </c:pt>
                <c:pt idx="298">
                  <c:v>-3.0751393926302062</c:v>
                </c:pt>
                <c:pt idx="299">
                  <c:v>-3.2693170644480318</c:v>
                </c:pt>
                <c:pt idx="300">
                  <c:v>-2.9611524158997469</c:v>
                </c:pt>
                <c:pt idx="301">
                  <c:v>-2.6651571156577769</c:v>
                </c:pt>
                <c:pt idx="302">
                  <c:v>-2.3909155839199059</c:v>
                </c:pt>
                <c:pt idx="303">
                  <c:v>-2.601244779458042</c:v>
                </c:pt>
                <c:pt idx="304">
                  <c:v>-2.7927725258287519</c:v>
                </c:pt>
                <c:pt idx="305">
                  <c:v>-3.0089724393006212</c:v>
                </c:pt>
                <c:pt idx="306">
                  <c:v>-2.6800737191393438</c:v>
                </c:pt>
                <c:pt idx="307">
                  <c:v>-2.445281047397927</c:v>
                </c:pt>
                <c:pt idx="308">
                  <c:v>-2.2231128126804118</c:v>
                </c:pt>
                <c:pt idx="309">
                  <c:v>-2.4422793616890739</c:v>
                </c:pt>
                <c:pt idx="310">
                  <c:v>-3.633882546541201</c:v>
                </c:pt>
                <c:pt idx="311">
                  <c:v>-2.404008724132368</c:v>
                </c:pt>
                <c:pt idx="312">
                  <c:v>-2.1341205053748951</c:v>
                </c:pt>
                <c:pt idx="313">
                  <c:v>-2.850591518928439</c:v>
                </c:pt>
                <c:pt idx="314">
                  <c:v>-2.607194904048868</c:v>
                </c:pt>
                <c:pt idx="315">
                  <c:v>-2.3194319104449188</c:v>
                </c:pt>
                <c:pt idx="316">
                  <c:v>-2.549925495549545</c:v>
                </c:pt>
                <c:pt idx="317">
                  <c:v>-2.802823816804406</c:v>
                </c:pt>
                <c:pt idx="318">
                  <c:v>-3.0511758083664229</c:v>
                </c:pt>
                <c:pt idx="319">
                  <c:v>-2.8136686336515599</c:v>
                </c:pt>
                <c:pt idx="320">
                  <c:v>-3.0657855481426779</c:v>
                </c:pt>
                <c:pt idx="321">
                  <c:v>-1.8594437236897789</c:v>
                </c:pt>
                <c:pt idx="322">
                  <c:v>-2.606544112347557</c:v>
                </c:pt>
                <c:pt idx="323">
                  <c:v>-1.891940366008058</c:v>
                </c:pt>
                <c:pt idx="324">
                  <c:v>-1.670302537749734</c:v>
                </c:pt>
                <c:pt idx="325">
                  <c:v>-2.4310139595855418</c:v>
                </c:pt>
                <c:pt idx="326">
                  <c:v>-2.218089858578836</c:v>
                </c:pt>
                <c:pt idx="327">
                  <c:v>-2.013600416523047</c:v>
                </c:pt>
                <c:pt idx="328">
                  <c:v>-2.270863991063123</c:v>
                </c:pt>
                <c:pt idx="329">
                  <c:v>-2.5643109326829361</c:v>
                </c:pt>
                <c:pt idx="330">
                  <c:v>-2.8590931491694249</c:v>
                </c:pt>
                <c:pt idx="331">
                  <c:v>-2.181364508718652</c:v>
                </c:pt>
                <c:pt idx="332">
                  <c:v>-2.4766375812632901</c:v>
                </c:pt>
                <c:pt idx="333">
                  <c:v>-2.2996756276603558</c:v>
                </c:pt>
                <c:pt idx="334">
                  <c:v>-2.1167336535277461</c:v>
                </c:pt>
                <c:pt idx="335">
                  <c:v>-1.937816697994684</c:v>
                </c:pt>
                <c:pt idx="336">
                  <c:v>-1.7579713198899041</c:v>
                </c:pt>
                <c:pt idx="337">
                  <c:v>-1.595461314426643</c:v>
                </c:pt>
                <c:pt idx="338">
                  <c:v>-1.4144037224553829</c:v>
                </c:pt>
                <c:pt idx="339">
                  <c:v>-1.2511735070964249</c:v>
                </c:pt>
                <c:pt idx="340">
                  <c:v>-0.60491077632799062</c:v>
                </c:pt>
                <c:pt idx="341">
                  <c:v>-0.94670436402525837</c:v>
                </c:pt>
                <c:pt idx="342">
                  <c:v>-0.79803508968721815</c:v>
                </c:pt>
                <c:pt idx="343">
                  <c:v>-0.65718563122756279</c:v>
                </c:pt>
                <c:pt idx="344">
                  <c:v>-0.99985024126504385</c:v>
                </c:pt>
                <c:pt idx="345">
                  <c:v>-0.87308051295887168</c:v>
                </c:pt>
                <c:pt idx="346">
                  <c:v>-1.206221992370629</c:v>
                </c:pt>
                <c:pt idx="347">
                  <c:v>-1.080311360989626</c:v>
                </c:pt>
                <c:pt idx="348">
                  <c:v>-0.95945066157234749</c:v>
                </c:pt>
                <c:pt idx="349">
                  <c:v>-0.83984328535358799</c:v>
                </c:pt>
                <c:pt idx="350">
                  <c:v>-1.217543895482144</c:v>
                </c:pt>
                <c:pt idx="351">
                  <c:v>-1.1066380585414139</c:v>
                </c:pt>
                <c:pt idx="352">
                  <c:v>-0.51299541864715792</c:v>
                </c:pt>
                <c:pt idx="353">
                  <c:v>-0.90194550457230349</c:v>
                </c:pt>
                <c:pt idx="354">
                  <c:v>-0.31733350091253948</c:v>
                </c:pt>
                <c:pt idx="355">
                  <c:v>-0.22375849643885459</c:v>
                </c:pt>
                <c:pt idx="356">
                  <c:v>-0.62771649905911175</c:v>
                </c:pt>
                <c:pt idx="357">
                  <c:v>-0.54649332005862306</c:v>
                </c:pt>
                <c:pt idx="358">
                  <c:v>-0.46929769523546838</c:v>
                </c:pt>
                <c:pt idx="359">
                  <c:v>-0.39745210575245687</c:v>
                </c:pt>
                <c:pt idx="360">
                  <c:v>-0.32797884197088217</c:v>
                </c:pt>
                <c:pt idx="361">
                  <c:v>-0.25789024028447471</c:v>
                </c:pt>
                <c:pt idx="362">
                  <c:v>-0.19931228026869971</c:v>
                </c:pt>
                <c:pt idx="363">
                  <c:v>-0.14455633095989379</c:v>
                </c:pt>
                <c:pt idx="364">
                  <c:v>-9.4440134875924286E-2</c:v>
                </c:pt>
                <c:pt idx="365">
                  <c:v>-4.9956196974378031E-2</c:v>
                </c:pt>
                <c:pt idx="366">
                  <c:v>-8.9901972567716371E-3</c:v>
                </c:pt>
                <c:pt idx="367">
                  <c:v>2.6143158396884299E-2</c:v>
                </c:pt>
                <c:pt idx="368">
                  <c:v>5.7888015269263349E-2</c:v>
                </c:pt>
                <c:pt idx="369">
                  <c:v>-0.40468606867229079</c:v>
                </c:pt>
                <c:pt idx="370">
                  <c:v>0.10689336035783729</c:v>
                </c:pt>
                <c:pt idx="371">
                  <c:v>0.1246582876767874</c:v>
                </c:pt>
                <c:pt idx="372">
                  <c:v>0.13763475596945091</c:v>
                </c:pt>
                <c:pt idx="373">
                  <c:v>-0.34403153767330957</c:v>
                </c:pt>
                <c:pt idx="374">
                  <c:v>0.14977567070319961</c:v>
                </c:pt>
                <c:pt idx="375">
                  <c:v>0.1485568189339759</c:v>
                </c:pt>
                <c:pt idx="376">
                  <c:v>0.1425422874689701</c:v>
                </c:pt>
                <c:pt idx="377">
                  <c:v>0.1319923115558268</c:v>
                </c:pt>
                <c:pt idx="378">
                  <c:v>0.1164864051829326</c:v>
                </c:pt>
                <c:pt idx="379">
                  <c:v>9.6832195029186607E-2</c:v>
                </c:pt>
                <c:pt idx="380">
                  <c:v>7.1985042742589656E-2</c:v>
                </c:pt>
                <c:pt idx="381">
                  <c:v>4.2706173721590801E-2</c:v>
                </c:pt>
                <c:pt idx="382">
                  <c:v>1.049895371685494E-2</c:v>
                </c:pt>
                <c:pt idx="383">
                  <c:v>-2.9160600149232611E-2</c:v>
                </c:pt>
                <c:pt idx="384">
                  <c:v>-7.1336639295061843E-2</c:v>
                </c:pt>
                <c:pt idx="385">
                  <c:v>-0.1206286625306987</c:v>
                </c:pt>
                <c:pt idx="386">
                  <c:v>-0.17411567542691839</c:v>
                </c:pt>
                <c:pt idx="387">
                  <c:v>-0.2291482517023482</c:v>
                </c:pt>
                <c:pt idx="388">
                  <c:v>-0.28773308089076721</c:v>
                </c:pt>
                <c:pt idx="389">
                  <c:v>-0.35652558726589939</c:v>
                </c:pt>
                <c:pt idx="390">
                  <c:v>5.7316514833068773E-2</c:v>
                </c:pt>
                <c:pt idx="391">
                  <c:v>-1.700374888942946E-2</c:v>
                </c:pt>
                <c:pt idx="392">
                  <c:v>-9.9489617423323295E-2</c:v>
                </c:pt>
                <c:pt idx="393">
                  <c:v>-0.18311782573274371</c:v>
                </c:pt>
                <c:pt idx="394">
                  <c:v>-3.1439315022808501E-2</c:v>
                </c:pt>
                <c:pt idx="395">
                  <c:v>-0.1262913174234441</c:v>
                </c:pt>
                <c:pt idx="396">
                  <c:v>2.0320965193334931E-2</c:v>
                </c:pt>
                <c:pt idx="397">
                  <c:v>-8.3574613321822255E-2</c:v>
                </c:pt>
                <c:pt idx="398">
                  <c:v>-0.1885494180031628</c:v>
                </c:pt>
                <c:pt idx="399">
                  <c:v>-0.30147957493212368</c:v>
                </c:pt>
                <c:pt idx="400">
                  <c:v>7.5719666037123545E-2</c:v>
                </c:pt>
                <c:pt idx="401">
                  <c:v>-5.7749053271436417E-2</c:v>
                </c:pt>
                <c:pt idx="402">
                  <c:v>6.9811498596678234E-2</c:v>
                </c:pt>
                <c:pt idx="403">
                  <c:v>0.18066199213483711</c:v>
                </c:pt>
                <c:pt idx="404">
                  <c:v>0.29757284383031651</c:v>
                </c:pt>
                <c:pt idx="405">
                  <c:v>0.4028412739441265</c:v>
                </c:pt>
                <c:pt idx="406">
                  <c:v>1.005323277851943</c:v>
                </c:pt>
                <c:pt idx="407">
                  <c:v>1.096503219992911</c:v>
                </c:pt>
                <c:pt idx="408">
                  <c:v>0.94881914576966153</c:v>
                </c:pt>
                <c:pt idx="409">
                  <c:v>0.78844540080968528</c:v>
                </c:pt>
                <c:pt idx="410">
                  <c:v>0.63223353584456987</c:v>
                </c:pt>
                <c:pt idx="411">
                  <c:v>0.46563658409745301</c:v>
                </c:pt>
                <c:pt idx="412">
                  <c:v>0.28369745509463229</c:v>
                </c:pt>
                <c:pt idx="413">
                  <c:v>1.08991964273082</c:v>
                </c:pt>
                <c:pt idx="414">
                  <c:v>0.92270606027707913</c:v>
                </c:pt>
                <c:pt idx="415">
                  <c:v>0.73767717322687076</c:v>
                </c:pt>
                <c:pt idx="416">
                  <c:v>0.79862886054114313</c:v>
                </c:pt>
                <c:pt idx="417">
                  <c:v>1.3510466094506479</c:v>
                </c:pt>
                <c:pt idx="418">
                  <c:v>1.1638341229222819</c:v>
                </c:pt>
                <c:pt idx="419">
                  <c:v>0.96154160888228546</c:v>
                </c:pt>
                <c:pt idx="420">
                  <c:v>0.77199171695461644</c:v>
                </c:pt>
                <c:pt idx="421">
                  <c:v>0.55760443978533658</c:v>
                </c:pt>
                <c:pt idx="422">
                  <c:v>0.84915060609442605</c:v>
                </c:pt>
                <c:pt idx="423">
                  <c:v>0.86758019266187603</c:v>
                </c:pt>
                <c:pt idx="424">
                  <c:v>0.90220164110154144</c:v>
                </c:pt>
                <c:pt idx="425">
                  <c:v>1.6333913690856721</c:v>
                </c:pt>
                <c:pt idx="426">
                  <c:v>1.4110920856171421</c:v>
                </c:pt>
                <c:pt idx="427">
                  <c:v>1.439460500702197</c:v>
                </c:pt>
                <c:pt idx="428">
                  <c:v>1.4571347784808211</c:v>
                </c:pt>
                <c:pt idx="429">
                  <c:v>1.7111399226797199</c:v>
                </c:pt>
                <c:pt idx="430">
                  <c:v>2.4629109111820502</c:v>
                </c:pt>
                <c:pt idx="431">
                  <c:v>2.7019509744471288</c:v>
                </c:pt>
                <c:pt idx="432">
                  <c:v>2.4635571600355921</c:v>
                </c:pt>
                <c:pt idx="433">
                  <c:v>2.2118301529355482</c:v>
                </c:pt>
                <c:pt idx="434">
                  <c:v>3.1805971361742138</c:v>
                </c:pt>
                <c:pt idx="435">
                  <c:v>3.8734851601217311</c:v>
                </c:pt>
                <c:pt idx="436">
                  <c:v>3.6507473427161301</c:v>
                </c:pt>
                <c:pt idx="437">
                  <c:v>3.5991103032748408</c:v>
                </c:pt>
                <c:pt idx="438">
                  <c:v>4.0735957751698066</c:v>
                </c:pt>
                <c:pt idx="439">
                  <c:v>5.0321270975381793</c:v>
                </c:pt>
                <c:pt idx="440">
                  <c:v>4.7532726937674568</c:v>
                </c:pt>
                <c:pt idx="441">
                  <c:v>4.4806971245623259</c:v>
                </c:pt>
                <c:pt idx="442">
                  <c:v>4.1950123746804726</c:v>
                </c:pt>
                <c:pt idx="443">
                  <c:v>4.8995874549962082</c:v>
                </c:pt>
                <c:pt idx="444">
                  <c:v>5.1083231971743004</c:v>
                </c:pt>
                <c:pt idx="445">
                  <c:v>4.8068508480587582</c:v>
                </c:pt>
                <c:pt idx="446">
                  <c:v>4.5317317833563351</c:v>
                </c:pt>
                <c:pt idx="447">
                  <c:v>4.9736005236944862</c:v>
                </c:pt>
                <c:pt idx="448">
                  <c:v>4.8898193750678587</c:v>
                </c:pt>
                <c:pt idx="449">
                  <c:v>5.5719959025988857</c:v>
                </c:pt>
                <c:pt idx="450">
                  <c:v>5.270204376995224</c:v>
                </c:pt>
                <c:pt idx="451">
                  <c:v>4.9749586294641119</c:v>
                </c:pt>
                <c:pt idx="452">
                  <c:v>4.656717661599231</c:v>
                </c:pt>
                <c:pt idx="453">
                  <c:v>4.6002471494529686</c:v>
                </c:pt>
                <c:pt idx="454">
                  <c:v>5.0154123346454611</c:v>
                </c:pt>
                <c:pt idx="455">
                  <c:v>5.187254999382148</c:v>
                </c:pt>
                <c:pt idx="456">
                  <c:v>4.8787365430623586</c:v>
                </c:pt>
                <c:pt idx="457">
                  <c:v>4.5622754094610372</c:v>
                </c:pt>
                <c:pt idx="458">
                  <c:v>4.6930685964882031</c:v>
                </c:pt>
                <c:pt idx="459">
                  <c:v>4.3792621101199671</c:v>
                </c:pt>
                <c:pt idx="460">
                  <c:v>4.7888980285109284</c:v>
                </c:pt>
                <c:pt idx="461">
                  <c:v>5.6770864489477191</c:v>
                </c:pt>
                <c:pt idx="462">
                  <c:v>5.3502842285103176</c:v>
                </c:pt>
                <c:pt idx="463">
                  <c:v>5.0136561672418054</c:v>
                </c:pt>
                <c:pt idx="464">
                  <c:v>4.5779906506410128</c:v>
                </c:pt>
                <c:pt idx="465">
                  <c:v>4.2377054541466634</c:v>
                </c:pt>
                <c:pt idx="466">
                  <c:v>3.9065615110485941</c:v>
                </c:pt>
                <c:pt idx="467">
                  <c:v>3.5740931713500999</c:v>
                </c:pt>
                <c:pt idx="468">
                  <c:v>4.1970432247180156</c:v>
                </c:pt>
                <c:pt idx="469">
                  <c:v>4.7945146763940576</c:v>
                </c:pt>
                <c:pt idx="470">
                  <c:v>3.95723583465039</c:v>
                </c:pt>
                <c:pt idx="471">
                  <c:v>3.845652764451899</c:v>
                </c:pt>
                <c:pt idx="472">
                  <c:v>3.745680107287555</c:v>
                </c:pt>
                <c:pt idx="473">
                  <c:v>3.912480479338015</c:v>
                </c:pt>
                <c:pt idx="474">
                  <c:v>4.9956303568452114</c:v>
                </c:pt>
                <c:pt idx="475">
                  <c:v>5.1239157710748486</c:v>
                </c:pt>
                <c:pt idx="476">
                  <c:v>6.7299021704875059</c:v>
                </c:pt>
                <c:pt idx="477">
                  <c:v>5.382140760913785</c:v>
                </c:pt>
                <c:pt idx="478">
                  <c:v>5.5376395810164354</c:v>
                </c:pt>
                <c:pt idx="479">
                  <c:v>5.1612261202375436</c:v>
                </c:pt>
                <c:pt idx="480">
                  <c:v>4.8048771797705712</c:v>
                </c:pt>
                <c:pt idx="481">
                  <c:v>4.6832465665000598</c:v>
                </c:pt>
                <c:pt idx="482">
                  <c:v>5.554575626395831</c:v>
                </c:pt>
                <c:pt idx="483">
                  <c:v>5.6696412120746524</c:v>
                </c:pt>
                <c:pt idx="484">
                  <c:v>5.8129692063416201</c:v>
                </c:pt>
                <c:pt idx="485">
                  <c:v>4.6956097374738164</c:v>
                </c:pt>
                <c:pt idx="486">
                  <c:v>3.602352986072447</c:v>
                </c:pt>
                <c:pt idx="487">
                  <c:v>3.2046498419161789</c:v>
                </c:pt>
                <c:pt idx="488">
                  <c:v>0.86496404026064511</c:v>
                </c:pt>
                <c:pt idx="489">
                  <c:v>1.365868134931247E-2</c:v>
                </c:pt>
                <c:pt idx="490">
                  <c:v>0.1372218750188523</c:v>
                </c:pt>
                <c:pt idx="491">
                  <c:v>-0.2379225327564711</c:v>
                </c:pt>
                <c:pt idx="492">
                  <c:v>-0.59082794760131208</c:v>
                </c:pt>
                <c:pt idx="493">
                  <c:v>-0.97388193582892768</c:v>
                </c:pt>
                <c:pt idx="494">
                  <c:v>-1.3421538277891329</c:v>
                </c:pt>
                <c:pt idx="495">
                  <c:v>-1.719255373650469</c:v>
                </c:pt>
                <c:pt idx="496">
                  <c:v>-1.829859619424838</c:v>
                </c:pt>
                <c:pt idx="497">
                  <c:v>-1.4869492367356401</c:v>
                </c:pt>
                <c:pt idx="498">
                  <c:v>-0.86927551292984617</c:v>
                </c:pt>
                <c:pt idx="499">
                  <c:v>-1.2556877023967701</c:v>
                </c:pt>
                <c:pt idx="500">
                  <c:v>-1.66030815214593</c:v>
                </c:pt>
                <c:pt idx="501">
                  <c:v>-2.0366785625232779</c:v>
                </c:pt>
                <c:pt idx="502">
                  <c:v>-2.4090959220609278</c:v>
                </c:pt>
                <c:pt idx="503">
                  <c:v>-2.7851110134452171</c:v>
                </c:pt>
                <c:pt idx="504">
                  <c:v>-3.1562811179670689</c:v>
                </c:pt>
                <c:pt idx="505">
                  <c:v>-2.0498481987393831</c:v>
                </c:pt>
                <c:pt idx="506">
                  <c:v>-2.428605115046977</c:v>
                </c:pt>
                <c:pt idx="507">
                  <c:v>-1.8335397926056769</c:v>
                </c:pt>
                <c:pt idx="508">
                  <c:v>-1.7056136046718819</c:v>
                </c:pt>
                <c:pt idx="509">
                  <c:v>-2.0791924077982031</c:v>
                </c:pt>
                <c:pt idx="510">
                  <c:v>-1.705264765274308</c:v>
                </c:pt>
                <c:pt idx="511">
                  <c:v>-1.339179934959958</c:v>
                </c:pt>
                <c:pt idx="512">
                  <c:v>-1.699568911770285</c:v>
                </c:pt>
                <c:pt idx="513">
                  <c:v>-0.60205596174390053</c:v>
                </c:pt>
                <c:pt idx="514">
                  <c:v>-0.53869056164107576</c:v>
                </c:pt>
                <c:pt idx="515">
                  <c:v>-0.64985285366988421</c:v>
                </c:pt>
                <c:pt idx="516">
                  <c:v>-1.008421274242266</c:v>
                </c:pt>
                <c:pt idx="517">
                  <c:v>-0.63558481941356604</c:v>
                </c:pt>
                <c:pt idx="518">
                  <c:v>-1.78842003543167E-2</c:v>
                </c:pt>
                <c:pt idx="519">
                  <c:v>-0.88158449999541233</c:v>
                </c:pt>
                <c:pt idx="520">
                  <c:v>-0.73915688699871396</c:v>
                </c:pt>
                <c:pt idx="521">
                  <c:v>-0.64589214623663338</c:v>
                </c:pt>
                <c:pt idx="522">
                  <c:v>-0.50944413165619551</c:v>
                </c:pt>
                <c:pt idx="523">
                  <c:v>-0.86109582769100257</c:v>
                </c:pt>
                <c:pt idx="524">
                  <c:v>-1.2207154235583599</c:v>
                </c:pt>
                <c:pt idx="525">
                  <c:v>-0.84998962508915099</c:v>
                </c:pt>
                <c:pt idx="526">
                  <c:v>-0.95737837677289406</c:v>
                </c:pt>
                <c:pt idx="527">
                  <c:v>-0.80490477286495832</c:v>
                </c:pt>
                <c:pt idx="528">
                  <c:v>-1.1653823045059111</c:v>
                </c:pt>
                <c:pt idx="529">
                  <c:v>-0.78564787071231024</c:v>
                </c:pt>
                <c:pt idx="530">
                  <c:v>-0.40727675898112642</c:v>
                </c:pt>
                <c:pt idx="531">
                  <c:v>-0.74187292275972538</c:v>
                </c:pt>
                <c:pt idx="532">
                  <c:v>-0.35318387244730332</c:v>
                </c:pt>
                <c:pt idx="533">
                  <c:v>-0.69021388602743627</c:v>
                </c:pt>
                <c:pt idx="534">
                  <c:v>-0.31346317058110168</c:v>
                </c:pt>
                <c:pt idx="535">
                  <c:v>0.34050174591334331</c:v>
                </c:pt>
                <c:pt idx="536">
                  <c:v>0.49350930737674048</c:v>
                </c:pt>
                <c:pt idx="537">
                  <c:v>-0.32972146038731859</c:v>
                </c:pt>
                <c:pt idx="538">
                  <c:v>-0.16041214434083881</c:v>
                </c:pt>
                <c:pt idx="539">
                  <c:v>-0.54265337496266852</c:v>
                </c:pt>
                <c:pt idx="540">
                  <c:v>0.12096159867058991</c:v>
                </c:pt>
                <c:pt idx="541">
                  <c:v>-0.21094189511617861</c:v>
                </c:pt>
                <c:pt idx="542">
                  <c:v>-5.1625695344000633E-2</c:v>
                </c:pt>
                <c:pt idx="543">
                  <c:v>0.11338440301371119</c:v>
                </c:pt>
                <c:pt idx="544">
                  <c:v>0.28981522175102731</c:v>
                </c:pt>
                <c:pt idx="545">
                  <c:v>0.94811115549074998</c:v>
                </c:pt>
                <c:pt idx="546">
                  <c:v>0.63204552560583238</c:v>
                </c:pt>
                <c:pt idx="547">
                  <c:v>0.33297262151621959</c:v>
                </c:pt>
                <c:pt idx="548">
                  <c:v>2.558867511450558E-2</c:v>
                </c:pt>
                <c:pt idx="549">
                  <c:v>0.70799223400156563</c:v>
                </c:pt>
                <c:pt idx="550">
                  <c:v>0.39922561653042982</c:v>
                </c:pt>
                <c:pt idx="551">
                  <c:v>0.59447120928217601</c:v>
                </c:pt>
                <c:pt idx="552">
                  <c:v>0.78362163358210069</c:v>
                </c:pt>
                <c:pt idx="553">
                  <c:v>0.49675947253082597</c:v>
                </c:pt>
                <c:pt idx="554">
                  <c:v>0.6536761595886702</c:v>
                </c:pt>
                <c:pt idx="555">
                  <c:v>0.37039726230737807</c:v>
                </c:pt>
                <c:pt idx="556">
                  <c:v>9.0200253960844634E-2</c:v>
                </c:pt>
                <c:pt idx="557">
                  <c:v>0.77111613273497426</c:v>
                </c:pt>
                <c:pt idx="558">
                  <c:v>0.74506374178828594</c:v>
                </c:pt>
                <c:pt idx="559">
                  <c:v>1.193140903491027</c:v>
                </c:pt>
                <c:pt idx="560">
                  <c:v>0.92684285228428109</c:v>
                </c:pt>
                <c:pt idx="561">
                  <c:v>0.66547492788919271</c:v>
                </c:pt>
                <c:pt idx="562">
                  <c:v>0.86607552664516163</c:v>
                </c:pt>
                <c:pt idx="563">
                  <c:v>0.86584494098180187</c:v>
                </c:pt>
                <c:pt idx="564">
                  <c:v>0.84487292489802712</c:v>
                </c:pt>
                <c:pt idx="565">
                  <c:v>1.0769393866425501</c:v>
                </c:pt>
                <c:pt idx="566">
                  <c:v>0.82465981967213509</c:v>
                </c:pt>
                <c:pt idx="567">
                  <c:v>1.073527471289808</c:v>
                </c:pt>
                <c:pt idx="568">
                  <c:v>1.2874420310185291</c:v>
                </c:pt>
                <c:pt idx="569">
                  <c:v>1.047141325987383</c:v>
                </c:pt>
                <c:pt idx="570">
                  <c:v>0.81209019005507344</c:v>
                </c:pt>
                <c:pt idx="571">
                  <c:v>0.56458964371341835</c:v>
                </c:pt>
                <c:pt idx="572">
                  <c:v>1.309037580273213</c:v>
                </c:pt>
                <c:pt idx="573">
                  <c:v>1.0756377613464001</c:v>
                </c:pt>
                <c:pt idx="574">
                  <c:v>0.84937990177600398</c:v>
                </c:pt>
                <c:pt idx="575">
                  <c:v>0.62394779071047424</c:v>
                </c:pt>
                <c:pt idx="576">
                  <c:v>0.90694687408118568</c:v>
                </c:pt>
                <c:pt idx="577">
                  <c:v>0.68552247364169716</c:v>
                </c:pt>
                <c:pt idx="578">
                  <c:v>0.47312762520648732</c:v>
                </c:pt>
                <c:pt idx="579">
                  <c:v>0.52021221498972636</c:v>
                </c:pt>
                <c:pt idx="580">
                  <c:v>0.55744781955890232</c:v>
                </c:pt>
                <c:pt idx="581">
                  <c:v>0.36383027675347529</c:v>
                </c:pt>
                <c:pt idx="582">
                  <c:v>0.17142944196247359</c:v>
                </c:pt>
                <c:pt idx="583">
                  <c:v>-1.9212434272660062E-2</c:v>
                </c:pt>
                <c:pt idx="584">
                  <c:v>0.53164524266863111</c:v>
                </c:pt>
                <c:pt idx="585">
                  <c:v>0.100210885838905</c:v>
                </c:pt>
                <c:pt idx="586">
                  <c:v>0.40799301922072567</c:v>
                </c:pt>
                <c:pt idx="587">
                  <c:v>0.23600429714321081</c:v>
                </c:pt>
                <c:pt idx="588">
                  <c:v>6.9889128535407963E-2</c:v>
                </c:pt>
                <c:pt idx="589">
                  <c:v>-9.4958202161294025E-2</c:v>
                </c:pt>
                <c:pt idx="590">
                  <c:v>-0.26015740720400521</c:v>
                </c:pt>
                <c:pt idx="591">
                  <c:v>-0.40914127682874829</c:v>
                </c:pt>
                <c:pt idx="592">
                  <c:v>-0.56599062056359628</c:v>
                </c:pt>
                <c:pt idx="593">
                  <c:v>-0.71556562451382888</c:v>
                </c:pt>
                <c:pt idx="594">
                  <c:v>-0.1414019467265604</c:v>
                </c:pt>
                <c:pt idx="595">
                  <c:v>-3.3906642660213038E-2</c:v>
                </c:pt>
                <c:pt idx="596">
                  <c:v>-0.17087018813060689</c:v>
                </c:pt>
                <c:pt idx="597">
                  <c:v>-0.30011154158222553</c:v>
                </c:pt>
                <c:pt idx="598">
                  <c:v>-0.42945268895635991</c:v>
                </c:pt>
                <c:pt idx="599">
                  <c:v>-0.55339288711923018</c:v>
                </c:pt>
                <c:pt idx="600">
                  <c:v>-0.67088295976114409</c:v>
                </c:pt>
                <c:pt idx="601">
                  <c:v>0.196785962319737</c:v>
                </c:pt>
                <c:pt idx="602">
                  <c:v>8.834853419993749E-2</c:v>
                </c:pt>
                <c:pt idx="603">
                  <c:v>-1.8448117349151971E-2</c:v>
                </c:pt>
                <c:pt idx="604">
                  <c:v>-0.60470147961584075</c:v>
                </c:pt>
                <c:pt idx="605">
                  <c:v>-0.2111397221425193</c:v>
                </c:pt>
                <c:pt idx="606">
                  <c:v>-0.30476552476734747</c:v>
                </c:pt>
                <c:pt idx="607">
                  <c:v>-0.38989176763853101</c:v>
                </c:pt>
                <c:pt idx="608">
                  <c:v>1.5586858162762949E-2</c:v>
                </c:pt>
                <c:pt idx="609">
                  <c:v>-5.7069307076602627E-2</c:v>
                </c:pt>
                <c:pt idx="610">
                  <c:v>-0.13958574752288649</c:v>
                </c:pt>
                <c:pt idx="611">
                  <c:v>-0.20885900666100099</c:v>
                </c:pt>
                <c:pt idx="612">
                  <c:v>-0.27130202106252449</c:v>
                </c:pt>
                <c:pt idx="613">
                  <c:v>-0.32949932830724998</c:v>
                </c:pt>
                <c:pt idx="614">
                  <c:v>-0.38256783917255183</c:v>
                </c:pt>
                <c:pt idx="615">
                  <c:v>-0.43379650665822572</c:v>
                </c:pt>
                <c:pt idx="616">
                  <c:v>-0.4788910433614717</c:v>
                </c:pt>
                <c:pt idx="617">
                  <c:v>-4.0099083289504733E-2</c:v>
                </c:pt>
                <c:pt idx="618">
                  <c:v>-7.593885655676047E-2</c:v>
                </c:pt>
                <c:pt idx="619">
                  <c:v>-0.1081305141728848</c:v>
                </c:pt>
                <c:pt idx="620">
                  <c:v>-0.1340119495177845</c:v>
                </c:pt>
                <c:pt idx="621">
                  <c:v>-0.15714858754957109</c:v>
                </c:pt>
                <c:pt idx="622">
                  <c:v>-0.1743937906071267</c:v>
                </c:pt>
                <c:pt idx="623">
                  <c:v>-0.66725428914328688</c:v>
                </c:pt>
                <c:pt idx="624">
                  <c:v>-0.67659922034519582</c:v>
                </c:pt>
                <c:pt idx="625">
                  <c:v>-0.67986165647769781</c:v>
                </c:pt>
                <c:pt idx="626">
                  <c:v>-0.19858560898171621</c:v>
                </c:pt>
                <c:pt idx="627">
                  <c:v>-1.162321241814041</c:v>
                </c:pt>
                <c:pt idx="628">
                  <c:v>-0.66159535672629488</c:v>
                </c:pt>
                <c:pt idx="629">
                  <c:v>-0.64836017302422988</c:v>
                </c:pt>
                <c:pt idx="630">
                  <c:v>-0.6262642534808549</c:v>
                </c:pt>
                <c:pt idx="631">
                  <c:v>-0.60380342232551243</c:v>
                </c:pt>
                <c:pt idx="632">
                  <c:v>-0.57564394764845872</c:v>
                </c:pt>
                <c:pt idx="633">
                  <c:v>-0.54140933900985999</c:v>
                </c:pt>
                <c:pt idx="634">
                  <c:v>-0.50379156125146096</c:v>
                </c:pt>
                <c:pt idx="635">
                  <c:v>-0.45387778009036589</c:v>
                </c:pt>
                <c:pt idx="636">
                  <c:v>-0.40680896664167682</c:v>
                </c:pt>
                <c:pt idx="637">
                  <c:v>-0.35559720304449632</c:v>
                </c:pt>
                <c:pt idx="638">
                  <c:v>-0.29731953143487999</c:v>
                </c:pt>
                <c:pt idx="639">
                  <c:v>-0.2364244642668325</c:v>
                </c:pt>
                <c:pt idx="640">
                  <c:v>-0.1691360149115724</c:v>
                </c:pt>
                <c:pt idx="641">
                  <c:v>-0.5905522765384319</c:v>
                </c:pt>
                <c:pt idx="642">
                  <c:v>-0.51524204689992814</c:v>
                </c:pt>
                <c:pt idx="643">
                  <c:v>-0.92571919605809683</c:v>
                </c:pt>
                <c:pt idx="644">
                  <c:v>-0.84214853494836461</c:v>
                </c:pt>
                <c:pt idx="645">
                  <c:v>-0.75098052551024352</c:v>
                </c:pt>
                <c:pt idx="646">
                  <c:v>-0.65850021756288868</c:v>
                </c:pt>
                <c:pt idx="647">
                  <c:v>-0.56133489058606756</c:v>
                </c:pt>
                <c:pt idx="648">
                  <c:v>-0.44825016737428308</c:v>
                </c:pt>
                <c:pt idx="649">
                  <c:v>-0.34258970464418331</c:v>
                </c:pt>
                <c:pt idx="650">
                  <c:v>-0.72325034647475661</c:v>
                </c:pt>
                <c:pt idx="651">
                  <c:v>-1.0939741084966239</c:v>
                </c:pt>
                <c:pt idx="652">
                  <c:v>-0.97507176179222199</c:v>
                </c:pt>
                <c:pt idx="653">
                  <c:v>-1.092250673429348</c:v>
                </c:pt>
                <c:pt idx="654">
                  <c:v>-1.21455967980782</c:v>
                </c:pt>
                <c:pt idx="655">
                  <c:v>-1.5699599409017251</c:v>
                </c:pt>
                <c:pt idx="656">
                  <c:v>-1.4347728617390489</c:v>
                </c:pt>
                <c:pt idx="657">
                  <c:v>-1.5340704103546161</c:v>
                </c:pt>
                <c:pt idx="658">
                  <c:v>-1.6407365818154891</c:v>
                </c:pt>
                <c:pt idx="659">
                  <c:v>-1.486356757139859</c:v>
                </c:pt>
                <c:pt idx="660">
                  <c:v>-1.331318767187355</c:v>
                </c:pt>
                <c:pt idx="661">
                  <c:v>-1.1716622264472529</c:v>
                </c:pt>
                <c:pt idx="662">
                  <c:v>-1.0131372030051149</c:v>
                </c:pt>
                <c:pt idx="663">
                  <c:v>-0.84019013496958905</c:v>
                </c:pt>
                <c:pt idx="664">
                  <c:v>-1.1628652162458759</c:v>
                </c:pt>
                <c:pt idx="665">
                  <c:v>-0.9807520463720607</c:v>
                </c:pt>
                <c:pt idx="666">
                  <c:v>-1.2695121214615599</c:v>
                </c:pt>
                <c:pt idx="667">
                  <c:v>-1.586489211791331</c:v>
                </c:pt>
                <c:pt idx="668">
                  <c:v>-1.86733835314179</c:v>
                </c:pt>
                <c:pt idx="669">
                  <c:v>-2.1704555135792991</c:v>
                </c:pt>
                <c:pt idx="670">
                  <c:v>-1.96940666036609</c:v>
                </c:pt>
                <c:pt idx="671">
                  <c:v>-1.769724627411833</c:v>
                </c:pt>
                <c:pt idx="672">
                  <c:v>-2.0567336506029932</c:v>
                </c:pt>
                <c:pt idx="673">
                  <c:v>-1.8480216127372979</c:v>
                </c:pt>
                <c:pt idx="674">
                  <c:v>-2.12957921850726</c:v>
                </c:pt>
                <c:pt idx="675">
                  <c:v>-2.4092035157194398</c:v>
                </c:pt>
                <c:pt idx="676">
                  <c:v>-2.184060454499829</c:v>
                </c:pt>
                <c:pt idx="677">
                  <c:v>-1.9697584446753069</c:v>
                </c:pt>
                <c:pt idx="678">
                  <c:v>-2.226113727599369</c:v>
                </c:pt>
                <c:pt idx="679">
                  <c:v>-1.512832825946347</c:v>
                </c:pt>
                <c:pt idx="680">
                  <c:v>-2.7426835098386988</c:v>
                </c:pt>
                <c:pt idx="681">
                  <c:v>-3.4528349491506418</c:v>
                </c:pt>
                <c:pt idx="682">
                  <c:v>-2.7377374345380332</c:v>
                </c:pt>
                <c:pt idx="683">
                  <c:v>-2.484991077778147</c:v>
                </c:pt>
                <c:pt idx="684">
                  <c:v>-2.7254506687422411</c:v>
                </c:pt>
                <c:pt idx="685">
                  <c:v>-2.47339184779544</c:v>
                </c:pt>
                <c:pt idx="686">
                  <c:v>-2.709009620210892</c:v>
                </c:pt>
                <c:pt idx="687">
                  <c:v>-2.948685535053627</c:v>
                </c:pt>
                <c:pt idx="688">
                  <c:v>-4.1478437025754147</c:v>
                </c:pt>
                <c:pt idx="689">
                  <c:v>-4.3782803347320538</c:v>
                </c:pt>
                <c:pt idx="690">
                  <c:v>-4.0990081522518267</c:v>
                </c:pt>
                <c:pt idx="691">
                  <c:v>-3.3367912466777772</c:v>
                </c:pt>
                <c:pt idx="692">
                  <c:v>-4.0425571256360513</c:v>
                </c:pt>
                <c:pt idx="693">
                  <c:v>-4.2619712409724286</c:v>
                </c:pt>
                <c:pt idx="694">
                  <c:v>-4.4653806198268171</c:v>
                </c:pt>
                <c:pt idx="695">
                  <c:v>-4.180829367526826</c:v>
                </c:pt>
                <c:pt idx="696">
                  <c:v>-3.399980434509573</c:v>
                </c:pt>
                <c:pt idx="697">
                  <c:v>-4.0840331429399157</c:v>
                </c:pt>
                <c:pt idx="698">
                  <c:v>-4.2704742457838734</c:v>
                </c:pt>
                <c:pt idx="699">
                  <c:v>-3.9820573840236761</c:v>
                </c:pt>
                <c:pt idx="700">
                  <c:v>-4.1685479719156859</c:v>
                </c:pt>
                <c:pt idx="701">
                  <c:v>-4.3668393379779218</c:v>
                </c:pt>
                <c:pt idx="702">
                  <c:v>-4.0493090366487792</c:v>
                </c:pt>
                <c:pt idx="703">
                  <c:v>-4.6937196497880356</c:v>
                </c:pt>
                <c:pt idx="704">
                  <c:v>-5.3626416416285281</c:v>
                </c:pt>
                <c:pt idx="705">
                  <c:v>-5.052279746234376</c:v>
                </c:pt>
                <c:pt idx="706">
                  <c:v>-4.7679450982475524</c:v>
                </c:pt>
                <c:pt idx="707">
                  <c:v>-4.4554950694680571</c:v>
                </c:pt>
                <c:pt idx="708">
                  <c:v>-4.1276184019980207</c:v>
                </c:pt>
                <c:pt idx="709">
                  <c:v>-4.7459454093009441</c:v>
                </c:pt>
                <c:pt idx="710">
                  <c:v>-4.9124529145845344</c:v>
                </c:pt>
                <c:pt idx="711">
                  <c:v>-5.562967638489468</c:v>
                </c:pt>
                <c:pt idx="712">
                  <c:v>-4.7501200989637624</c:v>
                </c:pt>
                <c:pt idx="713">
                  <c:v>-3.925599413730239</c:v>
                </c:pt>
                <c:pt idx="714">
                  <c:v>-4.5770854556008658</c:v>
                </c:pt>
                <c:pt idx="715">
                  <c:v>-4.2445041696700088</c:v>
                </c:pt>
                <c:pt idx="716">
                  <c:v>-4.3905452730061816</c:v>
                </c:pt>
                <c:pt idx="717">
                  <c:v>-5.5244152700984728</c:v>
                </c:pt>
                <c:pt idx="718">
                  <c:v>-5.6827283462819054</c:v>
                </c:pt>
                <c:pt idx="719">
                  <c:v>-5.3393387939730701</c:v>
                </c:pt>
                <c:pt idx="720">
                  <c:v>-4.9932506494517526</c:v>
                </c:pt>
                <c:pt idx="721">
                  <c:v>-4.6531893896350596</c:v>
                </c:pt>
                <c:pt idx="722">
                  <c:v>-4.2928087853662191</c:v>
                </c:pt>
                <c:pt idx="723">
                  <c:v>-4.4342928901022836</c:v>
                </c:pt>
                <c:pt idx="724">
                  <c:v>-4.0496876701624132</c:v>
                </c:pt>
                <c:pt idx="725">
                  <c:v>-4.6699670661700026</c:v>
                </c:pt>
                <c:pt idx="726">
                  <c:v>-4.816919305331524</c:v>
                </c:pt>
                <c:pt idx="727">
                  <c:v>-5.4248166200169408</c:v>
                </c:pt>
                <c:pt idx="728">
                  <c:v>-5.5700435636211267</c:v>
                </c:pt>
                <c:pt idx="729">
                  <c:v>-5.2003581857716199</c:v>
                </c:pt>
                <c:pt idx="730">
                  <c:v>-4.8390307401475923</c:v>
                </c:pt>
                <c:pt idx="731">
                  <c:v>-4.4792447855102893</c:v>
                </c:pt>
                <c:pt idx="732">
                  <c:v>-4.6083307411436891</c:v>
                </c:pt>
                <c:pt idx="733">
                  <c:v>-4.729794211117536</c:v>
                </c:pt>
                <c:pt idx="734">
                  <c:v>-4.8691724951457047</c:v>
                </c:pt>
                <c:pt idx="735">
                  <c:v>-4.9560229199718009</c:v>
                </c:pt>
                <c:pt idx="736">
                  <c:v>-4.5870585072330394</c:v>
                </c:pt>
                <c:pt idx="737">
                  <c:v>-3.7453320224705782</c:v>
                </c:pt>
                <c:pt idx="738">
                  <c:v>-3.3749388761721089</c:v>
                </c:pt>
                <c:pt idx="739">
                  <c:v>-3.961162506102184</c:v>
                </c:pt>
                <c:pt idx="740">
                  <c:v>-4.5986648946470581</c:v>
                </c:pt>
                <c:pt idx="741">
                  <c:v>-4.2202684029175828</c:v>
                </c:pt>
                <c:pt idx="742">
                  <c:v>-3.8563598990878059</c:v>
                </c:pt>
                <c:pt idx="743">
                  <c:v>-3.994259501776114</c:v>
                </c:pt>
                <c:pt idx="744">
                  <c:v>-3.6138345325445869</c:v>
                </c:pt>
                <c:pt idx="745">
                  <c:v>-3.691726628926673</c:v>
                </c:pt>
                <c:pt idx="746">
                  <c:v>-3.813166373520616</c:v>
                </c:pt>
                <c:pt idx="747">
                  <c:v>-3.4350494435047381</c:v>
                </c:pt>
                <c:pt idx="748">
                  <c:v>-3.5474283314698032</c:v>
                </c:pt>
                <c:pt idx="749">
                  <c:v>-3.1850757131167029</c:v>
                </c:pt>
                <c:pt idx="750">
                  <c:v>-3.31249208890479</c:v>
                </c:pt>
                <c:pt idx="751">
                  <c:v>-3.42391677207678</c:v>
                </c:pt>
                <c:pt idx="752">
                  <c:v>-4.0221628167966799</c:v>
                </c:pt>
                <c:pt idx="753">
                  <c:v>-3.67150818763669</c:v>
                </c:pt>
                <c:pt idx="754">
                  <c:v>-3.3684612015673849</c:v>
                </c:pt>
                <c:pt idx="755">
                  <c:v>-3.0083655751646461</c:v>
                </c:pt>
                <c:pt idx="756">
                  <c:v>-3.1315085793461042</c:v>
                </c:pt>
                <c:pt idx="757">
                  <c:v>-3.2577134976700388</c:v>
                </c:pt>
                <c:pt idx="758">
                  <c:v>-2.8717067048025342</c:v>
                </c:pt>
                <c:pt idx="759">
                  <c:v>-2.508453335795735</c:v>
                </c:pt>
                <c:pt idx="760">
                  <c:v>-2.1289598280077939</c:v>
                </c:pt>
                <c:pt idx="761">
                  <c:v>-2.2573071671856302</c:v>
                </c:pt>
                <c:pt idx="762">
                  <c:v>-3.3362594011454121</c:v>
                </c:pt>
                <c:pt idx="763">
                  <c:v>-3.4763327717849961</c:v>
                </c:pt>
                <c:pt idx="764">
                  <c:v>-3.1004023640618779</c:v>
                </c:pt>
                <c:pt idx="765">
                  <c:v>-2.7377866396388129</c:v>
                </c:pt>
                <c:pt idx="766">
                  <c:v>-2.360543795135428</c:v>
                </c:pt>
                <c:pt idx="767">
                  <c:v>-1.96022753659102</c:v>
                </c:pt>
                <c:pt idx="768">
                  <c:v>-2.0968367364395282</c:v>
                </c:pt>
                <c:pt idx="769">
                  <c:v>-2.209281955337957</c:v>
                </c:pt>
                <c:pt idx="770">
                  <c:v>-1.8522727763338049</c:v>
                </c:pt>
                <c:pt idx="771">
                  <c:v>-1.9606423956203121</c:v>
                </c:pt>
                <c:pt idx="772">
                  <c:v>-2.097690456695446</c:v>
                </c:pt>
                <c:pt idx="773">
                  <c:v>-1.73131393858111</c:v>
                </c:pt>
                <c:pt idx="774">
                  <c:v>-1.3773849524202011</c:v>
                </c:pt>
                <c:pt idx="775">
                  <c:v>-1.516634417373965</c:v>
                </c:pt>
                <c:pt idx="776">
                  <c:v>-1.650385097454802</c:v>
                </c:pt>
                <c:pt idx="777">
                  <c:v>-1.800884044520799</c:v>
                </c:pt>
                <c:pt idx="778">
                  <c:v>-1.908018906619745</c:v>
                </c:pt>
                <c:pt idx="779">
                  <c:v>-1.552458880322575</c:v>
                </c:pt>
                <c:pt idx="780">
                  <c:v>-1.203545025300812</c:v>
                </c:pt>
                <c:pt idx="781">
                  <c:v>-0.84814850886368731</c:v>
                </c:pt>
                <c:pt idx="782">
                  <c:v>-0.49386586196867199</c:v>
                </c:pt>
                <c:pt idx="783">
                  <c:v>-1.142635739587277</c:v>
                </c:pt>
                <c:pt idx="784">
                  <c:v>-0.79780830731738206</c:v>
                </c:pt>
                <c:pt idx="785">
                  <c:v>-0.94748981637953023</c:v>
                </c:pt>
                <c:pt idx="786">
                  <c:v>-0.60650775436819515</c:v>
                </c:pt>
                <c:pt idx="787">
                  <c:v>-0.76248691165908156</c:v>
                </c:pt>
                <c:pt idx="788">
                  <c:v>-0.42679925445014533</c:v>
                </c:pt>
                <c:pt idx="789">
                  <c:v>-9.1413907171258302E-2</c:v>
                </c:pt>
                <c:pt idx="790">
                  <c:v>-0.72869685806080042</c:v>
                </c:pt>
                <c:pt idx="791">
                  <c:v>-0.39409455510380548</c:v>
                </c:pt>
                <c:pt idx="792">
                  <c:v>-0.56196550706694381</c:v>
                </c:pt>
                <c:pt idx="793">
                  <c:v>-0.71418226565282339</c:v>
                </c:pt>
                <c:pt idx="794">
                  <c:v>-0.40467794949475427</c:v>
                </c:pt>
                <c:pt idx="795">
                  <c:v>-7.8166896366312244E-2</c:v>
                </c:pt>
                <c:pt idx="796">
                  <c:v>0.23704195803627209</c:v>
                </c:pt>
                <c:pt idx="797">
                  <c:v>0.54738599719892989</c:v>
                </c:pt>
                <c:pt idx="798">
                  <c:v>0.40899489922517768</c:v>
                </c:pt>
                <c:pt idx="799">
                  <c:v>-0.26602913652727977</c:v>
                </c:pt>
                <c:pt idx="800">
                  <c:v>3.8388489499951113E-2</c:v>
                </c:pt>
                <c:pt idx="801">
                  <c:v>0.34407499180981921</c:v>
                </c:pt>
                <c:pt idx="802">
                  <c:v>0.1540478923222395</c:v>
                </c:pt>
                <c:pt idx="803">
                  <c:v>-4.2689201615019101E-2</c:v>
                </c:pt>
                <c:pt idx="804">
                  <c:v>-0.24428667584246</c:v>
                </c:pt>
                <c:pt idx="805">
                  <c:v>5.3148227211480048E-2</c:v>
                </c:pt>
                <c:pt idx="806">
                  <c:v>0.34067814317678818</c:v>
                </c:pt>
                <c:pt idx="807">
                  <c:v>0.62472920579331515</c:v>
                </c:pt>
                <c:pt idx="808">
                  <c:v>0.91497931607345606</c:v>
                </c:pt>
                <c:pt idx="809">
                  <c:v>0.25304533790965422</c:v>
                </c:pt>
                <c:pt idx="810">
                  <c:v>1.8701101323642891E-2</c:v>
                </c:pt>
                <c:pt idx="811">
                  <c:v>0.31978387099330519</c:v>
                </c:pt>
                <c:pt idx="812">
                  <c:v>0.59772298621234654</c:v>
                </c:pt>
                <c:pt idx="813">
                  <c:v>0.86894340230226419</c:v>
                </c:pt>
                <c:pt idx="814">
                  <c:v>1.1336537197918091</c:v>
                </c:pt>
                <c:pt idx="815">
                  <c:v>1.390929357335978</c:v>
                </c:pt>
                <c:pt idx="816">
                  <c:v>1.153484265964607</c:v>
                </c:pt>
                <c:pt idx="817">
                  <c:v>1.4182342804314769</c:v>
                </c:pt>
                <c:pt idx="818">
                  <c:v>1.1741454832969249</c:v>
                </c:pt>
                <c:pt idx="819">
                  <c:v>1.426932356062437</c:v>
                </c:pt>
                <c:pt idx="820">
                  <c:v>1.674536842028544</c:v>
                </c:pt>
                <c:pt idx="821">
                  <c:v>1.4240743140418179</c:v>
                </c:pt>
                <c:pt idx="822">
                  <c:v>1.161998792925218</c:v>
                </c:pt>
                <c:pt idx="823">
                  <c:v>1.423161589598323</c:v>
                </c:pt>
                <c:pt idx="824">
                  <c:v>1.16812401452367</c:v>
                </c:pt>
                <c:pt idx="825">
                  <c:v>1.875293512975404</c:v>
                </c:pt>
                <c:pt idx="826">
                  <c:v>2.1124731377790198</c:v>
                </c:pt>
                <c:pt idx="827">
                  <c:v>1.839531971770995</c:v>
                </c:pt>
                <c:pt idx="828">
                  <c:v>2.0490170953211901</c:v>
                </c:pt>
                <c:pt idx="829">
                  <c:v>1.774700444181065</c:v>
                </c:pt>
                <c:pt idx="830">
                  <c:v>1.9856983014649501</c:v>
                </c:pt>
                <c:pt idx="831">
                  <c:v>1.6954917457866969</c:v>
                </c:pt>
                <c:pt idx="832">
                  <c:v>1.4186934790909189</c:v>
                </c:pt>
                <c:pt idx="833">
                  <c:v>1.615328771351116</c:v>
                </c:pt>
                <c:pt idx="834">
                  <c:v>1.809918009327163</c:v>
                </c:pt>
                <c:pt idx="835">
                  <c:v>1.995758965499959</c:v>
                </c:pt>
                <c:pt idx="836">
                  <c:v>1.688688562706361</c:v>
                </c:pt>
                <c:pt idx="837">
                  <c:v>0.89281054075244981</c:v>
                </c:pt>
                <c:pt idx="838">
                  <c:v>1.06081269283429</c:v>
                </c:pt>
                <c:pt idx="839">
                  <c:v>1.7275506424590861</c:v>
                </c:pt>
                <c:pt idx="840">
                  <c:v>1.892429364859453</c:v>
                </c:pt>
                <c:pt idx="841">
                  <c:v>1.5746350721412981</c:v>
                </c:pt>
                <c:pt idx="842">
                  <c:v>1.47886251699363</c:v>
                </c:pt>
                <c:pt idx="843">
                  <c:v>0.91199927955418048</c:v>
                </c:pt>
                <c:pt idx="844">
                  <c:v>1.055718338041352</c:v>
                </c:pt>
                <c:pt idx="845">
                  <c:v>1.2103413799823739</c:v>
                </c:pt>
                <c:pt idx="846">
                  <c:v>1.8408302095517399</c:v>
                </c:pt>
                <c:pt idx="847">
                  <c:v>1.983765648878993</c:v>
                </c:pt>
                <c:pt idx="848">
                  <c:v>1.6286853977304649</c:v>
                </c:pt>
                <c:pt idx="849">
                  <c:v>1.759634490948464</c:v>
                </c:pt>
                <c:pt idx="850">
                  <c:v>1.3885391753015739</c:v>
                </c:pt>
                <c:pt idx="851">
                  <c:v>1.524215485801562</c:v>
                </c:pt>
                <c:pt idx="852">
                  <c:v>1.1510107379271659</c:v>
                </c:pt>
                <c:pt idx="853">
                  <c:v>1.2620665279364971</c:v>
                </c:pt>
                <c:pt idx="854">
                  <c:v>1.3721839287369311</c:v>
                </c:pt>
                <c:pt idx="855">
                  <c:v>1.473873920863781</c:v>
                </c:pt>
                <c:pt idx="856">
                  <c:v>1.5734427012352941</c:v>
                </c:pt>
                <c:pt idx="857">
                  <c:v>1.6682061110662689</c:v>
                </c:pt>
                <c:pt idx="858">
                  <c:v>1.7582755403386019</c:v>
                </c:pt>
                <c:pt idx="859">
                  <c:v>0.86014088595439375</c:v>
                </c:pt>
                <c:pt idx="860">
                  <c:v>1.191523920487789</c:v>
                </c:pt>
                <c:pt idx="861">
                  <c:v>1.5092431235189641</c:v>
                </c:pt>
                <c:pt idx="862">
                  <c:v>1.579843433924744</c:v>
                </c:pt>
                <c:pt idx="863">
                  <c:v>1.6470506766161961</c:v>
                </c:pt>
                <c:pt idx="864">
                  <c:v>1.708931681259251</c:v>
                </c:pt>
                <c:pt idx="865">
                  <c:v>1.7657587551402469</c:v>
                </c:pt>
                <c:pt idx="866">
                  <c:v>0.83925030608803297</c:v>
                </c:pt>
                <c:pt idx="867">
                  <c:v>1.378012403822467</c:v>
                </c:pt>
                <c:pt idx="868">
                  <c:v>1.422039590590074</c:v>
                </c:pt>
                <c:pt idx="869">
                  <c:v>1.461370325179203</c:v>
                </c:pt>
                <c:pt idx="870">
                  <c:v>1.495607712678229</c:v>
                </c:pt>
                <c:pt idx="871">
                  <c:v>1.5295194836942301</c:v>
                </c:pt>
                <c:pt idx="872">
                  <c:v>1.5550808039249939</c:v>
                </c:pt>
                <c:pt idx="873">
                  <c:v>1.574957889125209</c:v>
                </c:pt>
                <c:pt idx="874">
                  <c:v>1.5909670090223289</c:v>
                </c:pt>
                <c:pt idx="875">
                  <c:v>1.601927348848093</c:v>
                </c:pt>
                <c:pt idx="876">
                  <c:v>1.118210562757916</c:v>
                </c:pt>
                <c:pt idx="877">
                  <c:v>1.119979172158722</c:v>
                </c:pt>
                <c:pt idx="878">
                  <c:v>1.1171509232249479</c:v>
                </c:pt>
                <c:pt idx="879">
                  <c:v>1.1099482069703159</c:v>
                </c:pt>
                <c:pt idx="880">
                  <c:v>1.0977937449440629</c:v>
                </c:pt>
                <c:pt idx="881">
                  <c:v>1.080984857729469</c:v>
                </c:pt>
                <c:pt idx="882">
                  <c:v>1.059376435778681</c:v>
                </c:pt>
                <c:pt idx="883">
                  <c:v>1.032048401680157</c:v>
                </c:pt>
                <c:pt idx="884">
                  <c:v>1.002135289808898</c:v>
                </c:pt>
                <c:pt idx="885">
                  <c:v>0.96605242617808784</c:v>
                </c:pt>
                <c:pt idx="886">
                  <c:v>0.92691739493972847</c:v>
                </c:pt>
                <c:pt idx="887">
                  <c:v>0.88375953378947969</c:v>
                </c:pt>
                <c:pt idx="888">
                  <c:v>1.085349457162387</c:v>
                </c:pt>
                <c:pt idx="889">
                  <c:v>1.03130009555165</c:v>
                </c:pt>
                <c:pt idx="890">
                  <c:v>1.4574472858983401</c:v>
                </c:pt>
                <c:pt idx="891">
                  <c:v>1.63284220057151</c:v>
                </c:pt>
                <c:pt idx="892">
                  <c:v>1.5663531797086989</c:v>
                </c:pt>
                <c:pt idx="893">
                  <c:v>1.4923969418594889</c:v>
                </c:pt>
                <c:pt idx="894">
                  <c:v>1.414463193914735</c:v>
                </c:pt>
                <c:pt idx="895">
                  <c:v>1.334059656246019</c:v>
                </c:pt>
                <c:pt idx="896">
                  <c:v>1.2482319188850179</c:v>
                </c:pt>
                <c:pt idx="897">
                  <c:v>1.1544022420039179</c:v>
                </c:pt>
                <c:pt idx="898">
                  <c:v>1.0595163029746499</c:v>
                </c:pt>
                <c:pt idx="899">
                  <c:v>0.9609106677325201</c:v>
                </c:pt>
                <c:pt idx="900">
                  <c:v>1.344949073684006</c:v>
                </c:pt>
                <c:pt idx="901">
                  <c:v>1.2358248013219399</c:v>
                </c:pt>
                <c:pt idx="902">
                  <c:v>1.6082454627572671</c:v>
                </c:pt>
                <c:pt idx="903">
                  <c:v>1.4956516538674409</c:v>
                </c:pt>
                <c:pt idx="904">
                  <c:v>1.866749729892945</c:v>
                </c:pt>
                <c:pt idx="905">
                  <c:v>1.737881811951105</c:v>
                </c:pt>
                <c:pt idx="906">
                  <c:v>1.607456186348081</c:v>
                </c:pt>
                <c:pt idx="907">
                  <c:v>1.517895678425262</c:v>
                </c:pt>
                <c:pt idx="908">
                  <c:v>1.330084466767367</c:v>
                </c:pt>
                <c:pt idx="909">
                  <c:v>2.170217270442421</c:v>
                </c:pt>
                <c:pt idx="910">
                  <c:v>2.0202576926731548</c:v>
                </c:pt>
                <c:pt idx="911">
                  <c:v>1.8630643406511069</c:v>
                </c:pt>
                <c:pt idx="912">
                  <c:v>1.7112524078456059</c:v>
                </c:pt>
                <c:pt idx="913">
                  <c:v>2.2757977105452061</c:v>
                </c:pt>
                <c:pt idx="914">
                  <c:v>2.1131766564382701</c:v>
                </c:pt>
                <c:pt idx="915">
                  <c:v>1.9443658177394521</c:v>
                </c:pt>
                <c:pt idx="916">
                  <c:v>2.0183489623444899</c:v>
                </c:pt>
                <c:pt idx="917">
                  <c:v>1.8519420828937849</c:v>
                </c:pt>
                <c:pt idx="918">
                  <c:v>1.6641342107339909</c:v>
                </c:pt>
                <c:pt idx="919">
                  <c:v>2.2106870736388089</c:v>
                </c:pt>
                <c:pt idx="920">
                  <c:v>2.019803782429662</c:v>
                </c:pt>
                <c:pt idx="921">
                  <c:v>2.0715940138570228</c:v>
                </c:pt>
                <c:pt idx="922">
                  <c:v>2.3580442862669599</c:v>
                </c:pt>
                <c:pt idx="923">
                  <c:v>2.1610688141532961</c:v>
                </c:pt>
                <c:pt idx="924">
                  <c:v>2.198264065765827</c:v>
                </c:pt>
                <c:pt idx="925">
                  <c:v>2.72531850741214</c:v>
                </c:pt>
                <c:pt idx="926">
                  <c:v>2.4942908315704528</c:v>
                </c:pt>
                <c:pt idx="927">
                  <c:v>2.2708310662079332</c:v>
                </c:pt>
                <c:pt idx="928">
                  <c:v>2.5406463430164048</c:v>
                </c:pt>
                <c:pt idx="929">
                  <c:v>2.8055411430581931</c:v>
                </c:pt>
                <c:pt idx="930">
                  <c:v>2.821776182767493</c:v>
                </c:pt>
                <c:pt idx="931">
                  <c:v>2.832509100367389</c:v>
                </c:pt>
                <c:pt idx="932">
                  <c:v>3.0958627927695659</c:v>
                </c:pt>
                <c:pt idx="933">
                  <c:v>2.85962575518684</c:v>
                </c:pt>
                <c:pt idx="934">
                  <c:v>3.1040061216818771</c:v>
                </c:pt>
                <c:pt idx="935">
                  <c:v>3.3501894031130921</c:v>
                </c:pt>
                <c:pt idx="936">
                  <c:v>3.3404792311455651</c:v>
                </c:pt>
                <c:pt idx="937">
                  <c:v>3.324309764734124</c:v>
                </c:pt>
                <c:pt idx="938">
                  <c:v>3.0652000132538149</c:v>
                </c:pt>
                <c:pt idx="939">
                  <c:v>3.7995514458565371</c:v>
                </c:pt>
                <c:pt idx="940">
                  <c:v>3.5232883588397068</c:v>
                </c:pt>
                <c:pt idx="941">
                  <c:v>3.2658419739220652</c:v>
                </c:pt>
                <c:pt idx="942">
                  <c:v>2.9584084122026582</c:v>
                </c:pt>
                <c:pt idx="943">
                  <c:v>2.687419143981955</c:v>
                </c:pt>
                <c:pt idx="944">
                  <c:v>3.3947616752383709</c:v>
                </c:pt>
                <c:pt idx="945">
                  <c:v>3.3522059728350371</c:v>
                </c:pt>
                <c:pt idx="946">
                  <c:v>2.8278249277047678</c:v>
                </c:pt>
                <c:pt idx="947">
                  <c:v>2.7781631547387491</c:v>
                </c:pt>
                <c:pt idx="948">
                  <c:v>2.7457205540227529</c:v>
                </c:pt>
                <c:pt idx="949">
                  <c:v>3.9233389796331721</c:v>
                </c:pt>
                <c:pt idx="950">
                  <c:v>3.6389725336326681</c:v>
                </c:pt>
                <c:pt idx="951">
                  <c:v>3.8244938950017229</c:v>
                </c:pt>
                <c:pt idx="952">
                  <c:v>3.514790009109106</c:v>
                </c:pt>
                <c:pt idx="953">
                  <c:v>3.2184298638498769</c:v>
                </c:pt>
                <c:pt idx="954">
                  <c:v>2.9210012065681781</c:v>
                </c:pt>
                <c:pt idx="955">
                  <c:v>3.5866377412729951</c:v>
                </c:pt>
                <c:pt idx="956">
                  <c:v>4.7416413858718442</c:v>
                </c:pt>
                <c:pt idx="957">
                  <c:v>4.9176592579475198</c:v>
                </c:pt>
                <c:pt idx="958">
                  <c:v>4.6057571450096049</c:v>
                </c:pt>
                <c:pt idx="959">
                  <c:v>4.3006955203461246</c:v>
                </c:pt>
                <c:pt idx="960">
                  <c:v>4.0497149022570804</c:v>
                </c:pt>
                <c:pt idx="961">
                  <c:v>4.2116858323676638</c:v>
                </c:pt>
                <c:pt idx="962">
                  <c:v>4.8691184011450162</c:v>
                </c:pt>
                <c:pt idx="963">
                  <c:v>4.5596421549320212</c:v>
                </c:pt>
                <c:pt idx="964">
                  <c:v>4.7073366602112401</c:v>
                </c:pt>
                <c:pt idx="965">
                  <c:v>4.3863419117097644</c:v>
                </c:pt>
                <c:pt idx="966">
                  <c:v>4.0430711830180996</c:v>
                </c:pt>
                <c:pt idx="967">
                  <c:v>4.6894745361314278</c:v>
                </c:pt>
                <c:pt idx="968">
                  <c:v>5.3234779608610134</c:v>
                </c:pt>
                <c:pt idx="969">
                  <c:v>5.4857183321595926</c:v>
                </c:pt>
                <c:pt idx="970">
                  <c:v>5.1336419573435714</c:v>
                </c:pt>
                <c:pt idx="971">
                  <c:v>4.8044263930434994</c:v>
                </c:pt>
                <c:pt idx="972">
                  <c:v>4.4251713603539997</c:v>
                </c:pt>
                <c:pt idx="973">
                  <c:v>4.0664239820954009</c:v>
                </c:pt>
                <c:pt idx="974">
                  <c:v>4.2146069037797957</c:v>
                </c:pt>
                <c:pt idx="975">
                  <c:v>5.3413005222641772</c:v>
                </c:pt>
                <c:pt idx="976">
                  <c:v>6.4489068825625404</c:v>
                </c:pt>
                <c:pt idx="977">
                  <c:v>6.093347012653382</c:v>
                </c:pt>
                <c:pt idx="978">
                  <c:v>4.7633287188155577</c:v>
                </c:pt>
                <c:pt idx="979">
                  <c:v>4.8953089861747401</c:v>
                </c:pt>
                <c:pt idx="980">
                  <c:v>4.788283279662096</c:v>
                </c:pt>
                <c:pt idx="981">
                  <c:v>4.9155807924012009</c:v>
                </c:pt>
                <c:pt idx="982">
                  <c:v>5.7736763506236173</c:v>
                </c:pt>
                <c:pt idx="983">
                  <c:v>7.6246993078922571</c:v>
                </c:pt>
                <c:pt idx="984">
                  <c:v>7.5044860541966329</c:v>
                </c:pt>
                <c:pt idx="985">
                  <c:v>7.1462173710031891</c:v>
                </c:pt>
                <c:pt idx="986">
                  <c:v>6.2803897458792326</c:v>
                </c:pt>
                <c:pt idx="987">
                  <c:v>5.9222505743070428</c:v>
                </c:pt>
                <c:pt idx="988">
                  <c:v>5.7941197174931034</c:v>
                </c:pt>
                <c:pt idx="989">
                  <c:v>6.6526642670014269</c:v>
                </c:pt>
                <c:pt idx="990">
                  <c:v>7.9868119817361389</c:v>
                </c:pt>
                <c:pt idx="991">
                  <c:v>7.3409123183942881</c:v>
                </c:pt>
                <c:pt idx="992">
                  <c:v>6.4948069527544732</c:v>
                </c:pt>
                <c:pt idx="993">
                  <c:v>6.119506238030354</c:v>
                </c:pt>
                <c:pt idx="994">
                  <c:v>5.7582676450016521</c:v>
                </c:pt>
                <c:pt idx="995">
                  <c:v>6.3742465073840862</c:v>
                </c:pt>
                <c:pt idx="996">
                  <c:v>6.9722699103938623</c:v>
                </c:pt>
                <c:pt idx="997">
                  <c:v>7.5877439152110782</c:v>
                </c:pt>
                <c:pt idx="998">
                  <c:v>7.6877838869208972</c:v>
                </c:pt>
                <c:pt idx="999">
                  <c:v>7.3315422870534226</c:v>
                </c:pt>
                <c:pt idx="1000">
                  <c:v>6.9407920068542666</c:v>
                </c:pt>
                <c:pt idx="1001">
                  <c:v>6.5822633808696196</c:v>
                </c:pt>
                <c:pt idx="1002">
                  <c:v>6.1576980235791439</c:v>
                </c:pt>
                <c:pt idx="1003">
                  <c:v>6.2770234189408143</c:v>
                </c:pt>
                <c:pt idx="1004">
                  <c:v>7.3864117035330423</c:v>
                </c:pt>
                <c:pt idx="1005">
                  <c:v>7.0029972917118783</c:v>
                </c:pt>
                <c:pt idx="1006">
                  <c:v>6.6375179783378826</c:v>
                </c:pt>
                <c:pt idx="1007">
                  <c:v>5.7671899779311673</c:v>
                </c:pt>
                <c:pt idx="1008">
                  <c:v>3.4551538500385561</c:v>
                </c:pt>
                <c:pt idx="1009">
                  <c:v>2.0961409930017818</c:v>
                </c:pt>
                <c:pt idx="1010">
                  <c:v>1.720880664973492</c:v>
                </c:pt>
                <c:pt idx="1011">
                  <c:v>1.362846025029796</c:v>
                </c:pt>
                <c:pt idx="1012">
                  <c:v>0.99917129864651599</c:v>
                </c:pt>
                <c:pt idx="1013">
                  <c:v>0.59448672849963202</c:v>
                </c:pt>
                <c:pt idx="1014">
                  <c:v>0.25161590970917302</c:v>
                </c:pt>
                <c:pt idx="1015">
                  <c:v>0.33649353480716121</c:v>
                </c:pt>
                <c:pt idx="1016">
                  <c:v>0.93720542150346375</c:v>
                </c:pt>
                <c:pt idx="1017">
                  <c:v>1.0577566480678511</c:v>
                </c:pt>
                <c:pt idx="1018">
                  <c:v>0.69254109375383166</c:v>
                </c:pt>
                <c:pt idx="1019">
                  <c:v>-0.16489597696849501</c:v>
                </c:pt>
                <c:pt idx="1020">
                  <c:v>-0.52970695747248442</c:v>
                </c:pt>
                <c:pt idx="1021">
                  <c:v>-0.88674445412844705</c:v>
                </c:pt>
                <c:pt idx="1022">
                  <c:v>-0.502529906756223</c:v>
                </c:pt>
                <c:pt idx="1023">
                  <c:v>-0.12141849754560501</c:v>
                </c:pt>
                <c:pt idx="1024">
                  <c:v>-2.2997873413856951E-3</c:v>
                </c:pt>
                <c:pt idx="1025">
                  <c:v>-0.1067740971098914</c:v>
                </c:pt>
                <c:pt idx="1026">
                  <c:v>-0.39109944489129589</c:v>
                </c:pt>
                <c:pt idx="1027">
                  <c:v>3.6395170136529491E-3</c:v>
                </c:pt>
                <c:pt idx="1028">
                  <c:v>0.6162597247382422</c:v>
                </c:pt>
                <c:pt idx="1029">
                  <c:v>0.74171983528232488</c:v>
                </c:pt>
                <c:pt idx="1030">
                  <c:v>0.39866567098252398</c:v>
                </c:pt>
                <c:pt idx="1031">
                  <c:v>0.78417968556966855</c:v>
                </c:pt>
                <c:pt idx="1032">
                  <c:v>0.65854885380846895</c:v>
                </c:pt>
                <c:pt idx="1033">
                  <c:v>0.80687266133135438</c:v>
                </c:pt>
                <c:pt idx="1034">
                  <c:v>0.45669712740031798</c:v>
                </c:pt>
                <c:pt idx="1035">
                  <c:v>1.0985823047641929</c:v>
                </c:pt>
                <c:pt idx="1036">
                  <c:v>1.237594623861114</c:v>
                </c:pt>
                <c:pt idx="1037">
                  <c:v>1.8889533566191119</c:v>
                </c:pt>
                <c:pt idx="1038">
                  <c:v>1.536001867954724</c:v>
                </c:pt>
                <c:pt idx="1039">
                  <c:v>1.194291097584355</c:v>
                </c:pt>
                <c:pt idx="1040">
                  <c:v>0.88161266634618585</c:v>
                </c:pt>
                <c:pt idx="1041">
                  <c:v>2.0042493284758218</c:v>
                </c:pt>
                <c:pt idx="1042">
                  <c:v>1.62878648613102</c:v>
                </c:pt>
                <c:pt idx="1043">
                  <c:v>2.0404146609587599</c:v>
                </c:pt>
                <c:pt idx="1044">
                  <c:v>1.716096965821436</c:v>
                </c:pt>
                <c:pt idx="1045">
                  <c:v>1.6223779459512431</c:v>
                </c:pt>
                <c:pt idx="1046">
                  <c:v>1.3117499276569049</c:v>
                </c:pt>
                <c:pt idx="1047">
                  <c:v>0.9837315613663975</c:v>
                </c:pt>
                <c:pt idx="1048">
                  <c:v>1.1666552119005049</c:v>
                </c:pt>
                <c:pt idx="1049">
                  <c:v>0.86376722116472138</c:v>
                </c:pt>
                <c:pt idx="1050">
                  <c:v>1.5147154331502579</c:v>
                </c:pt>
                <c:pt idx="1051">
                  <c:v>1.9545489314721181</c:v>
                </c:pt>
                <c:pt idx="1052">
                  <c:v>1.885281822452995</c:v>
                </c:pt>
                <c:pt idx="1053">
                  <c:v>1.5473955183404799</c:v>
                </c:pt>
                <c:pt idx="1054">
                  <c:v>1.9819848139130161</c:v>
                </c:pt>
                <c:pt idx="1055">
                  <c:v>1.923568779663285</c:v>
                </c:pt>
                <c:pt idx="1056">
                  <c:v>2.1239515533366529</c:v>
                </c:pt>
                <c:pt idx="1057">
                  <c:v>1.8184384594291461</c:v>
                </c:pt>
                <c:pt idx="1058">
                  <c:v>2.5105124240669738</c:v>
                </c:pt>
                <c:pt idx="1059">
                  <c:v>2.2272170440040919</c:v>
                </c:pt>
                <c:pt idx="1060">
                  <c:v>2.4251678942631831</c:v>
                </c:pt>
                <c:pt idx="1061">
                  <c:v>1.9126203870956431</c:v>
                </c:pt>
                <c:pt idx="1062">
                  <c:v>2.3631799317893178</c:v>
                </c:pt>
                <c:pt idx="1063">
                  <c:v>2.1066570723280482</c:v>
                </c:pt>
                <c:pt idx="1064">
                  <c:v>1.8228607781936721</c:v>
                </c:pt>
                <c:pt idx="1065">
                  <c:v>1.52818290286784</c:v>
                </c:pt>
                <c:pt idx="1066">
                  <c:v>1.7668599743235229</c:v>
                </c:pt>
                <c:pt idx="1067">
                  <c:v>1.9850464269447059</c:v>
                </c:pt>
                <c:pt idx="1068">
                  <c:v>2.2152484919672868</c:v>
                </c:pt>
                <c:pt idx="1069">
                  <c:v>1.966367560243071</c:v>
                </c:pt>
                <c:pt idx="1070">
                  <c:v>1.7202201028042341</c:v>
                </c:pt>
                <c:pt idx="1071">
                  <c:v>1.969678114563308</c:v>
                </c:pt>
                <c:pt idx="1072">
                  <c:v>2.1934300765161079</c:v>
                </c:pt>
                <c:pt idx="1073">
                  <c:v>1.930051393355569</c:v>
                </c:pt>
                <c:pt idx="1074">
                  <c:v>1.703760631385137</c:v>
                </c:pt>
                <c:pt idx="1075">
                  <c:v>2.204709552117464</c:v>
                </c:pt>
                <c:pt idx="1076">
                  <c:v>1.969642251752916</c:v>
                </c:pt>
                <c:pt idx="1077">
                  <c:v>1.9832654940181269</c:v>
                </c:pt>
                <c:pt idx="1078">
                  <c:v>1.7666923639298771</c:v>
                </c:pt>
                <c:pt idx="1079">
                  <c:v>1.545664409796061</c:v>
                </c:pt>
                <c:pt idx="1080">
                  <c:v>1.305805408618639</c:v>
                </c:pt>
                <c:pt idx="1081">
                  <c:v>1.1034387677859741</c:v>
                </c:pt>
                <c:pt idx="1082">
                  <c:v>0.90333145697321982</c:v>
                </c:pt>
                <c:pt idx="1083">
                  <c:v>0.69345354927202152</c:v>
                </c:pt>
                <c:pt idx="1084">
                  <c:v>1.4695085991600509</c:v>
                </c:pt>
                <c:pt idx="1085">
                  <c:v>1.2812971487703351</c:v>
                </c:pt>
                <c:pt idx="1086">
                  <c:v>1.0912345915565</c:v>
                </c:pt>
                <c:pt idx="1087">
                  <c:v>0.90963737935244637</c:v>
                </c:pt>
                <c:pt idx="1088">
                  <c:v>1.67939662847624</c:v>
                </c:pt>
                <c:pt idx="1089">
                  <c:v>1.497391516724619</c:v>
                </c:pt>
                <c:pt idx="1090">
                  <c:v>1.323913101013716</c:v>
                </c:pt>
                <c:pt idx="1091">
                  <c:v>1.1533516632310641</c:v>
                </c:pt>
                <c:pt idx="1092">
                  <c:v>0.98776720038330268</c:v>
                </c:pt>
                <c:pt idx="1093">
                  <c:v>0.81665932806603792</c:v>
                </c:pt>
                <c:pt idx="1094">
                  <c:v>0.65578837357563202</c:v>
                </c:pt>
                <c:pt idx="1095">
                  <c:v>0.99164104435880063</c:v>
                </c:pt>
                <c:pt idx="1096">
                  <c:v>1.334397048948333</c:v>
                </c:pt>
                <c:pt idx="1097">
                  <c:v>1.1860564621874661</c:v>
                </c:pt>
                <c:pt idx="1098">
                  <c:v>1.045999816392239</c:v>
                </c:pt>
                <c:pt idx="1099">
                  <c:v>0.91205718018160553</c:v>
                </c:pt>
                <c:pt idx="1100">
                  <c:v>0.77370811613920409</c:v>
                </c:pt>
                <c:pt idx="1101">
                  <c:v>0.87525178575722862</c:v>
                </c:pt>
                <c:pt idx="1102">
                  <c:v>0.74816584395034624</c:v>
                </c:pt>
                <c:pt idx="1103">
                  <c:v>1.356610413993991</c:v>
                </c:pt>
                <c:pt idx="1104">
                  <c:v>1.2390753495776179</c:v>
                </c:pt>
                <c:pt idx="1105">
                  <c:v>1.128718625079173</c:v>
                </c:pt>
                <c:pt idx="1106">
                  <c:v>1.0197671538570889</c:v>
                </c:pt>
                <c:pt idx="1107">
                  <c:v>0.91795340630723388</c:v>
                </c:pt>
                <c:pt idx="1108">
                  <c:v>0.81932033091965195</c:v>
                </c:pt>
                <c:pt idx="1109">
                  <c:v>0.72754745509821817</c:v>
                </c:pt>
                <c:pt idx="1110">
                  <c:v>0.63806809799272912</c:v>
                </c:pt>
                <c:pt idx="1111">
                  <c:v>0.55411252178946313</c:v>
                </c:pt>
                <c:pt idx="1112">
                  <c:v>0.47251397224137293</c:v>
                </c:pt>
                <c:pt idx="1113">
                  <c:v>0.88395558406999442</c:v>
                </c:pt>
                <c:pt idx="1114">
                  <c:v>0.80594991343252786</c:v>
                </c:pt>
                <c:pt idx="1115">
                  <c:v>0.73939965316684209</c:v>
                </c:pt>
                <c:pt idx="1116">
                  <c:v>0.67651818227797378</c:v>
                </c:pt>
                <c:pt idx="1117">
                  <c:v>0.61599360148396443</c:v>
                </c:pt>
                <c:pt idx="1118">
                  <c:v>0.56767576481560411</c:v>
                </c:pt>
                <c:pt idx="1119">
                  <c:v>0.51950210825600607</c:v>
                </c:pt>
                <c:pt idx="1120">
                  <c:v>0.47760854180553741</c:v>
                </c:pt>
                <c:pt idx="1121">
                  <c:v>0.43724168146077602</c:v>
                </c:pt>
                <c:pt idx="1122">
                  <c:v>0.40403608171284588</c:v>
                </c:pt>
                <c:pt idx="1123">
                  <c:v>0.37255806060444741</c:v>
                </c:pt>
                <c:pt idx="1124">
                  <c:v>0.34819460415405962</c:v>
                </c:pt>
                <c:pt idx="1125">
                  <c:v>0.32482958535028672</c:v>
                </c:pt>
                <c:pt idx="1126">
                  <c:v>0.30942294792049552</c:v>
                </c:pt>
                <c:pt idx="1127">
                  <c:v>0.29823875709513459</c:v>
                </c:pt>
                <c:pt idx="1128">
                  <c:v>0.29190386319220352</c:v>
                </c:pt>
                <c:pt idx="1129">
                  <c:v>0.29002140034883439</c:v>
                </c:pt>
                <c:pt idx="1130">
                  <c:v>5.2834434561987109E-2</c:v>
                </c:pt>
                <c:pt idx="1131">
                  <c:v>0.30029390975067832</c:v>
                </c:pt>
                <c:pt idx="1132">
                  <c:v>0.31158612229675953</c:v>
                </c:pt>
                <c:pt idx="1133">
                  <c:v>0.32888843994500411</c:v>
                </c:pt>
                <c:pt idx="1134">
                  <c:v>0.34973558176534431</c:v>
                </c:pt>
                <c:pt idx="1135">
                  <c:v>0.37617053885178109</c:v>
                </c:pt>
                <c:pt idx="1136">
                  <c:v>0.40662459034982129</c:v>
                </c:pt>
                <c:pt idx="1137">
                  <c:v>0.44246361754134972</c:v>
                </c:pt>
                <c:pt idx="1138">
                  <c:v>0.48100243740368848</c:v>
                </c:pt>
                <c:pt idx="1139">
                  <c:v>0.52689844732672952</c:v>
                </c:pt>
                <c:pt idx="1140">
                  <c:v>0.5744961067652099</c:v>
                </c:pt>
                <c:pt idx="1141">
                  <c:v>0.63022506646220222</c:v>
                </c:pt>
                <c:pt idx="1142">
                  <c:v>0.19626383308825271</c:v>
                </c:pt>
                <c:pt idx="1143">
                  <c:v>-0.21883448703101749</c:v>
                </c:pt>
                <c:pt idx="1144">
                  <c:v>-0.14437829448554851</c:v>
                </c:pt>
                <c:pt idx="1145">
                  <c:v>-7.0562068191122762E-2</c:v>
                </c:pt>
                <c:pt idx="1146">
                  <c:v>5.6986792384350338E-3</c:v>
                </c:pt>
                <c:pt idx="1147">
                  <c:v>8.5062743837326593E-2</c:v>
                </c:pt>
                <c:pt idx="1148">
                  <c:v>0.17285531649507391</c:v>
                </c:pt>
                <c:pt idx="1149">
                  <c:v>0.26028438046343177</c:v>
                </c:pt>
                <c:pt idx="1150">
                  <c:v>-0.13035559002337041</c:v>
                </c:pt>
                <c:pt idx="1151">
                  <c:v>0.45999352392803422</c:v>
                </c:pt>
                <c:pt idx="1152">
                  <c:v>7.2310248929184695E-2</c:v>
                </c:pt>
                <c:pt idx="1153">
                  <c:v>-0.30917391159246682</c:v>
                </c:pt>
                <c:pt idx="1154">
                  <c:v>-0.1963156159754931</c:v>
                </c:pt>
                <c:pt idx="1155">
                  <c:v>-7.7656693693199941E-2</c:v>
                </c:pt>
                <c:pt idx="1156">
                  <c:v>4.2465804622437993E-2</c:v>
                </c:pt>
                <c:pt idx="1157">
                  <c:v>-0.31531022882384718</c:v>
                </c:pt>
                <c:pt idx="1158">
                  <c:v>-0.18915284961198611</c:v>
                </c:pt>
                <c:pt idx="1159">
                  <c:v>-5.6922396706028167E-2</c:v>
                </c:pt>
                <c:pt idx="1160">
                  <c:v>-0.40980893950533931</c:v>
                </c:pt>
                <c:pt idx="1161">
                  <c:v>-0.7517520998192424</c:v>
                </c:pt>
                <c:pt idx="1162">
                  <c:v>-0.60215650636610007</c:v>
                </c:pt>
                <c:pt idx="1163">
                  <c:v>-0.4565082172112227</c:v>
                </c:pt>
                <c:pt idx="1164">
                  <c:v>-0.77490622808312537</c:v>
                </c:pt>
                <c:pt idx="1165">
                  <c:v>-0.178692265305429</c:v>
                </c:pt>
                <c:pt idx="1166">
                  <c:v>-0.44589195520615021</c:v>
                </c:pt>
                <c:pt idx="1167">
                  <c:v>-0.7765872811543062</c:v>
                </c:pt>
                <c:pt idx="1168">
                  <c:v>-1.087041035548864</c:v>
                </c:pt>
                <c:pt idx="1169">
                  <c:v>-0.90972745780518949</c:v>
                </c:pt>
                <c:pt idx="1170">
                  <c:v>-0.72639830836887143</c:v>
                </c:pt>
                <c:pt idx="1171">
                  <c:v>-0.53732498101047099</c:v>
                </c:pt>
                <c:pt idx="1172">
                  <c:v>-0.84000089652069221</c:v>
                </c:pt>
                <c:pt idx="1173">
                  <c:v>-1.620758785916337</c:v>
                </c:pt>
                <c:pt idx="1174">
                  <c:v>-1.422174228735543</c:v>
                </c:pt>
                <c:pt idx="1175">
                  <c:v>-1.7135735243311669</c:v>
                </c:pt>
                <c:pt idx="1176">
                  <c:v>-1.5035976315082711</c:v>
                </c:pt>
                <c:pt idx="1177">
                  <c:v>-1.785416107129649</c:v>
                </c:pt>
                <c:pt idx="1178">
                  <c:v>-1.5690889476275769</c:v>
                </c:pt>
                <c:pt idx="1179">
                  <c:v>-1.8349802709034999</c:v>
                </c:pt>
                <c:pt idx="1180">
                  <c:v>-2.109755914864806</c:v>
                </c:pt>
                <c:pt idx="1181">
                  <c:v>-2.3731321295520469</c:v>
                </c:pt>
                <c:pt idx="1182">
                  <c:v>-2.1389384834999698</c:v>
                </c:pt>
                <c:pt idx="1183">
                  <c:v>-2.4097228213240669</c:v>
                </c:pt>
                <c:pt idx="1184">
                  <c:v>-2.1739171375614181</c:v>
                </c:pt>
                <c:pt idx="1185">
                  <c:v>-2.4293594161597838</c:v>
                </c:pt>
                <c:pt idx="1186">
                  <c:v>-2.160317041974281</c:v>
                </c:pt>
                <c:pt idx="1187">
                  <c:v>-1.932051747442983</c:v>
                </c:pt>
                <c:pt idx="1188">
                  <c:v>-2.1457900481116212</c:v>
                </c:pt>
                <c:pt idx="1189">
                  <c:v>-1.890059809288033</c:v>
                </c:pt>
                <c:pt idx="1190">
                  <c:v>-2.616220958169734</c:v>
                </c:pt>
                <c:pt idx="1191">
                  <c:v>-2.8448340975771198</c:v>
                </c:pt>
                <c:pt idx="1192">
                  <c:v>-2.5817941144041039</c:v>
                </c:pt>
                <c:pt idx="1193">
                  <c:v>-2.3279859658919828</c:v>
                </c:pt>
                <c:pt idx="1194">
                  <c:v>-2.0434711577157292</c:v>
                </c:pt>
                <c:pt idx="1195">
                  <c:v>-2.2605773017558448</c:v>
                </c:pt>
                <c:pt idx="1196">
                  <c:v>-2.477218809245898</c:v>
                </c:pt>
                <c:pt idx="1197">
                  <c:v>-2.7018985084053502</c:v>
                </c:pt>
                <c:pt idx="1198">
                  <c:v>-3.3958801705237391</c:v>
                </c:pt>
                <c:pt idx="1199">
                  <c:v>-3.5691194575648808</c:v>
                </c:pt>
                <c:pt idx="1200">
                  <c:v>-3.278983511212274</c:v>
                </c:pt>
                <c:pt idx="1201">
                  <c:v>-3.9570256835998521</c:v>
                </c:pt>
                <c:pt idx="1202">
                  <c:v>-4.1583380830932697</c:v>
                </c:pt>
                <c:pt idx="1203">
                  <c:v>-3.8553102003070019</c:v>
                </c:pt>
                <c:pt idx="1204">
                  <c:v>-4.0523119634914204</c:v>
                </c:pt>
                <c:pt idx="1205">
                  <c:v>-3.743796599764067</c:v>
                </c:pt>
                <c:pt idx="1206">
                  <c:v>-4.4103639642770531</c:v>
                </c:pt>
                <c:pt idx="1207">
                  <c:v>-4.601706176667534</c:v>
                </c:pt>
                <c:pt idx="1208">
                  <c:v>-4.3016601021580669</c:v>
                </c:pt>
                <c:pt idx="1209">
                  <c:v>-3.996776831124492</c:v>
                </c:pt>
                <c:pt idx="1210">
                  <c:v>-3.6698323981559748</c:v>
                </c:pt>
                <c:pt idx="1211">
                  <c:v>-3.3678496910220872</c:v>
                </c:pt>
                <c:pt idx="1212">
                  <c:v>-3.4950856491725228</c:v>
                </c:pt>
                <c:pt idx="1213">
                  <c:v>-3.6645726975558262</c:v>
                </c:pt>
                <c:pt idx="1214">
                  <c:v>-3.83197374907482</c:v>
                </c:pt>
                <c:pt idx="1215">
                  <c:v>-3.979849216699193</c:v>
                </c:pt>
                <c:pt idx="1216">
                  <c:v>-3.1793952508779029</c:v>
                </c:pt>
                <c:pt idx="1217">
                  <c:v>-3.8050196218825079</c:v>
                </c:pt>
                <c:pt idx="1218">
                  <c:v>-3.972344687871868</c:v>
                </c:pt>
                <c:pt idx="1219">
                  <c:v>-3.637845585887717</c:v>
                </c:pt>
                <c:pt idx="1220">
                  <c:v>-4.2756534456556068</c:v>
                </c:pt>
                <c:pt idx="1221">
                  <c:v>-4.4224251951633562</c:v>
                </c:pt>
                <c:pt idx="1222">
                  <c:v>-5.0604992439489678</c:v>
                </c:pt>
                <c:pt idx="1223">
                  <c:v>-5.2117817436695049</c:v>
                </c:pt>
                <c:pt idx="1224">
                  <c:v>-4.380193750391129</c:v>
                </c:pt>
                <c:pt idx="1225">
                  <c:v>-4.0276219637819386</c:v>
                </c:pt>
                <c:pt idx="1226">
                  <c:v>-3.6830314667257942</c:v>
                </c:pt>
                <c:pt idx="1227">
                  <c:v>-3.3253132735348458</c:v>
                </c:pt>
                <c:pt idx="1228">
                  <c:v>-4.4367924508293584</c:v>
                </c:pt>
                <c:pt idx="1229">
                  <c:v>-5.0736415142822864</c:v>
                </c:pt>
                <c:pt idx="1230">
                  <c:v>-5.1995543631845322</c:v>
                </c:pt>
                <c:pt idx="1231">
                  <c:v>-4.3605871160079346</c:v>
                </c:pt>
                <c:pt idx="1232">
                  <c:v>-3.9924479379814102</c:v>
                </c:pt>
                <c:pt idx="1233">
                  <c:v>-4.0853640935664401</c:v>
                </c:pt>
                <c:pt idx="1234">
                  <c:v>-3.7233448861194058</c:v>
                </c:pt>
                <c:pt idx="1235">
                  <c:v>-4.3477246157804501</c:v>
                </c:pt>
                <c:pt idx="1236">
                  <c:v>-5.4522510834775346</c:v>
                </c:pt>
                <c:pt idx="1237">
                  <c:v>-6.0599494419158617</c:v>
                </c:pt>
                <c:pt idx="1238">
                  <c:v>-5.7084562477901946</c:v>
                </c:pt>
                <c:pt idx="1239">
                  <c:v>-4.8504693825835119</c:v>
                </c:pt>
                <c:pt idx="1240">
                  <c:v>-4.9790531669904254</c:v>
                </c:pt>
                <c:pt idx="1241">
                  <c:v>-4.6028317476891374</c:v>
                </c:pt>
                <c:pt idx="1242">
                  <c:v>-4.7289067433844423</c:v>
                </c:pt>
                <c:pt idx="1243">
                  <c:v>-5.8266660183934107</c:v>
                </c:pt>
                <c:pt idx="1244">
                  <c:v>-5.4566326095009714</c:v>
                </c:pt>
                <c:pt idx="1245">
                  <c:v>-5.5725221833430396</c:v>
                </c:pt>
                <c:pt idx="1246">
                  <c:v>-4.7149346541777248</c:v>
                </c:pt>
                <c:pt idx="1247">
                  <c:v>-4.2936439640554767</c:v>
                </c:pt>
                <c:pt idx="1248">
                  <c:v>-3.9343044355734378</c:v>
                </c:pt>
                <c:pt idx="1249">
                  <c:v>-4.542502079287388</c:v>
                </c:pt>
                <c:pt idx="1250">
                  <c:v>-5.1566565328813567</c:v>
                </c:pt>
                <c:pt idx="1251">
                  <c:v>-5.2745425647513144</c:v>
                </c:pt>
                <c:pt idx="1252">
                  <c:v>-5.3806578521586204</c:v>
                </c:pt>
                <c:pt idx="1253">
                  <c:v>-4.5342468589197154</c:v>
                </c:pt>
                <c:pt idx="1254">
                  <c:v>-4.6576488621504382</c:v>
                </c:pt>
                <c:pt idx="1255">
                  <c:v>-4.7757502836473984</c:v>
                </c:pt>
                <c:pt idx="1256">
                  <c:v>-5.8324554065943488</c:v>
                </c:pt>
                <c:pt idx="1257">
                  <c:v>-5.4651771638002344</c:v>
                </c:pt>
                <c:pt idx="1258">
                  <c:v>-5.0756001072629999</c:v>
                </c:pt>
                <c:pt idx="1259">
                  <c:v>-5.6980173774551162</c:v>
                </c:pt>
                <c:pt idx="1260">
                  <c:v>-5.3257723576601563</c:v>
                </c:pt>
                <c:pt idx="1261">
                  <c:v>-5.4401857289987419</c:v>
                </c:pt>
                <c:pt idx="1262">
                  <c:v>-5.5545394897056326</c:v>
                </c:pt>
                <c:pt idx="1263">
                  <c:v>-5.6735077834874943</c:v>
                </c:pt>
                <c:pt idx="1264">
                  <c:v>-5.3133789542251444</c:v>
                </c:pt>
                <c:pt idx="1265">
                  <c:v>-4.9383359236907438</c:v>
                </c:pt>
                <c:pt idx="1266">
                  <c:v>-6.0419345302571088</c:v>
                </c:pt>
                <c:pt idx="1267">
                  <c:v>-6.6421126967776161</c:v>
                </c:pt>
                <c:pt idx="1268">
                  <c:v>-6.769825948211448</c:v>
                </c:pt>
                <c:pt idx="1269">
                  <c:v>-5.9038022265504253</c:v>
                </c:pt>
                <c:pt idx="1270">
                  <c:v>-5.5459676469212269</c:v>
                </c:pt>
                <c:pt idx="1271">
                  <c:v>-5.1654830263232441</c:v>
                </c:pt>
                <c:pt idx="1272">
                  <c:v>-5.3036454626150231</c:v>
                </c:pt>
                <c:pt idx="1273">
                  <c:v>-5.1404336870353404</c:v>
                </c:pt>
                <c:pt idx="1274">
                  <c:v>-5.0291326145784723</c:v>
                </c:pt>
                <c:pt idx="1275">
                  <c:v>-4.6706818013392279</c:v>
                </c:pt>
                <c:pt idx="1276">
                  <c:v>-4.8004047507211141</c:v>
                </c:pt>
                <c:pt idx="1277">
                  <c:v>-5.4199485619146941</c:v>
                </c:pt>
                <c:pt idx="1278">
                  <c:v>-5.5557113103498494</c:v>
                </c:pt>
                <c:pt idx="1279">
                  <c:v>-5.6787397364106056</c:v>
                </c:pt>
                <c:pt idx="1280">
                  <c:v>-4.8343739753761668</c:v>
                </c:pt>
                <c:pt idx="1281">
                  <c:v>-4.4801199102836344</c:v>
                </c:pt>
                <c:pt idx="1282">
                  <c:v>-4.140904189546319</c:v>
                </c:pt>
                <c:pt idx="1283">
                  <c:v>-3.779116548771142</c:v>
                </c:pt>
                <c:pt idx="1284">
                  <c:v>-3.4211355511924642</c:v>
                </c:pt>
                <c:pt idx="1285">
                  <c:v>-3.537148228130448</c:v>
                </c:pt>
                <c:pt idx="1286">
                  <c:v>-3.1913681504185258</c:v>
                </c:pt>
                <c:pt idx="1287">
                  <c:v>-3.344282685713921</c:v>
                </c:pt>
                <c:pt idx="1288">
                  <c:v>-3.9905843400373442</c:v>
                </c:pt>
                <c:pt idx="1289">
                  <c:v>-3.6481347047835442</c:v>
                </c:pt>
                <c:pt idx="1290">
                  <c:v>-3.8098566036212129</c:v>
                </c:pt>
                <c:pt idx="1291">
                  <c:v>-3.465349884417364</c:v>
                </c:pt>
                <c:pt idx="1292">
                  <c:v>-3.1343626289016839</c:v>
                </c:pt>
                <c:pt idx="1293">
                  <c:v>-3.7774392611228511</c:v>
                </c:pt>
                <c:pt idx="1294">
                  <c:v>-3.4544210808707869</c:v>
                </c:pt>
                <c:pt idx="1295">
                  <c:v>-3.1234423711718189</c:v>
                </c:pt>
                <c:pt idx="1296">
                  <c:v>-2.7660963110498931</c:v>
                </c:pt>
                <c:pt idx="1297">
                  <c:v>-3.1667686842457949</c:v>
                </c:pt>
                <c:pt idx="1298">
                  <c:v>-3.0986920160049318</c:v>
                </c:pt>
                <c:pt idx="1299">
                  <c:v>-3.2708878620235708</c:v>
                </c:pt>
                <c:pt idx="1300">
                  <c:v>-3.9361189781694179</c:v>
                </c:pt>
                <c:pt idx="1301">
                  <c:v>-3.6165255202421491</c:v>
                </c:pt>
                <c:pt idx="1302">
                  <c:v>-3.3267931796792571</c:v>
                </c:pt>
                <c:pt idx="1303">
                  <c:v>-3.0060922408495121</c:v>
                </c:pt>
                <c:pt idx="1304">
                  <c:v>-2.6786348631381292</c:v>
                </c:pt>
                <c:pt idx="1305">
                  <c:v>-2.3762548361440001</c:v>
                </c:pt>
                <c:pt idx="1306">
                  <c:v>-2.5734304053002148</c:v>
                </c:pt>
                <c:pt idx="1307">
                  <c:v>-2.7695105567611482</c:v>
                </c:pt>
                <c:pt idx="1308">
                  <c:v>-2.4770474212459281</c:v>
                </c:pt>
                <c:pt idx="1309">
                  <c:v>-2.6725532188632428</c:v>
                </c:pt>
                <c:pt idx="1310">
                  <c:v>-3.382552285862118</c:v>
                </c:pt>
                <c:pt idx="1311">
                  <c:v>-2.5571008930993742</c:v>
                </c:pt>
                <c:pt idx="1312">
                  <c:v>-2.3198353106540708</c:v>
                </c:pt>
                <c:pt idx="1313">
                  <c:v>-1.994242567541789</c:v>
                </c:pt>
                <c:pt idx="1314">
                  <c:v>-2.2180297834324851</c:v>
                </c:pt>
                <c:pt idx="1315">
                  <c:v>-1.940837959057973</c:v>
                </c:pt>
                <c:pt idx="1316">
                  <c:v>-1.675466033954081</c:v>
                </c:pt>
                <c:pt idx="1317">
                  <c:v>-1.8936986810945911</c:v>
                </c:pt>
                <c:pt idx="1318">
                  <c:v>-2.6000040350388218</c:v>
                </c:pt>
                <c:pt idx="1319">
                  <c:v>-1.860015470730104</c:v>
                </c:pt>
                <c:pt idx="1320">
                  <c:v>-1.6027230165207409</c:v>
                </c:pt>
                <c:pt idx="1321">
                  <c:v>-1.3623146394822501</c:v>
                </c:pt>
                <c:pt idx="1322">
                  <c:v>-1.5805661607590911</c:v>
                </c:pt>
                <c:pt idx="1323">
                  <c:v>-1.833997086325525</c:v>
                </c:pt>
                <c:pt idx="1324">
                  <c:v>-2.067130693863064</c:v>
                </c:pt>
                <c:pt idx="1325">
                  <c:v>-2.322535278607361</c:v>
                </c:pt>
                <c:pt idx="1326">
                  <c:v>-1.5873645638395291</c:v>
                </c:pt>
                <c:pt idx="1327">
                  <c:v>-1.8571184953160009</c:v>
                </c:pt>
                <c:pt idx="1328">
                  <c:v>-1.615639498678789</c:v>
                </c:pt>
                <c:pt idx="1329">
                  <c:v>-1.3912696276594689</c:v>
                </c:pt>
                <c:pt idx="1330">
                  <c:v>-1.6506309618451671</c:v>
                </c:pt>
                <c:pt idx="1331">
                  <c:v>-1.445725648658851</c:v>
                </c:pt>
                <c:pt idx="1332">
                  <c:v>-1.724804424026352</c:v>
                </c:pt>
                <c:pt idx="1333">
                  <c:v>-1.5182386967975461</c:v>
                </c:pt>
                <c:pt idx="1334">
                  <c:v>-2.2854046646250339</c:v>
                </c:pt>
                <c:pt idx="1335">
                  <c:v>-2.0817243001054631</c:v>
                </c:pt>
                <c:pt idx="1336">
                  <c:v>-1.3914785806742029</c:v>
                </c:pt>
                <c:pt idx="1337">
                  <c:v>-1.196687316934359</c:v>
                </c:pt>
                <c:pt idx="1338">
                  <c:v>-1.050849323996061</c:v>
                </c:pt>
                <c:pt idx="1339">
                  <c:v>-0.86447526401973107</c:v>
                </c:pt>
                <c:pt idx="1340">
                  <c:v>-1.178178213601633</c:v>
                </c:pt>
                <c:pt idx="1341">
                  <c:v>-0.9912583706749416</c:v>
                </c:pt>
                <c:pt idx="1342">
                  <c:v>-1.312609120006464</c:v>
                </c:pt>
                <c:pt idx="1343">
                  <c:v>-1.143914149814883</c:v>
                </c:pt>
                <c:pt idx="1344">
                  <c:v>-0.97601542819621301</c:v>
                </c:pt>
                <c:pt idx="1345">
                  <c:v>-1.3073834390356041</c:v>
                </c:pt>
                <c:pt idx="1346">
                  <c:v>-1.149360175223499</c:v>
                </c:pt>
                <c:pt idx="1347">
                  <c:v>-0.99333848966433891</c:v>
                </c:pt>
                <c:pt idx="1348">
                  <c:v>-1.0808665865756879</c:v>
                </c:pt>
                <c:pt idx="1349">
                  <c:v>-1.1834236071704041</c:v>
                </c:pt>
                <c:pt idx="1350">
                  <c:v>-1.5309302024513869</c:v>
                </c:pt>
                <c:pt idx="1351">
                  <c:v>-1.386554706352086</c:v>
                </c:pt>
                <c:pt idx="1352">
                  <c:v>-1.2550876525053101</c:v>
                </c:pt>
                <c:pt idx="1353">
                  <c:v>-1.1277161104198681</c:v>
                </c:pt>
                <c:pt idx="1354">
                  <c:v>-1.494403091293556</c:v>
                </c:pt>
                <c:pt idx="1355">
                  <c:v>-1.3750229684381949</c:v>
                </c:pt>
                <c:pt idx="1356">
                  <c:v>-1.2589640795567969</c:v>
                </c:pt>
                <c:pt idx="1357">
                  <c:v>-1.145196981923476</c:v>
                </c:pt>
                <c:pt idx="1358">
                  <c:v>-0.54538939197308167</c:v>
                </c:pt>
                <c:pt idx="1359">
                  <c:v>-0.93607197922461438</c:v>
                </c:pt>
                <c:pt idx="1360">
                  <c:v>-1.331957977277312</c:v>
                </c:pt>
                <c:pt idx="1361">
                  <c:v>-0.7476526233286549</c:v>
                </c:pt>
                <c:pt idx="1362">
                  <c:v>-0.65991857710937296</c:v>
                </c:pt>
                <c:pt idx="1363">
                  <c:v>-0.56575401903933908</c:v>
                </c:pt>
                <c:pt idx="1364">
                  <c:v>-0.48655916461353849</c:v>
                </c:pt>
                <c:pt idx="1365">
                  <c:v>-0.90343909394530897</c:v>
                </c:pt>
                <c:pt idx="1366">
                  <c:v>-0.34437024557944079</c:v>
                </c:pt>
                <c:pt idx="1367">
                  <c:v>-0.27703018920266942</c:v>
                </c:pt>
                <c:pt idx="1368">
                  <c:v>-0.21615676722646529</c:v>
                </c:pt>
                <c:pt idx="1369">
                  <c:v>-0.16063101112048631</c:v>
                </c:pt>
                <c:pt idx="1370">
                  <c:v>-0.10984780791792299</c:v>
                </c:pt>
                <c:pt idx="1371">
                  <c:v>-0.31397604288537911</c:v>
                </c:pt>
                <c:pt idx="1372">
                  <c:v>-0.27143539062613092</c:v>
                </c:pt>
                <c:pt idx="1373">
                  <c:v>-0.72383968755636374</c:v>
                </c:pt>
                <c:pt idx="1374">
                  <c:v>-0.20140292387132769</c:v>
                </c:pt>
                <c:pt idx="1375">
                  <c:v>-0.17161996913975491</c:v>
                </c:pt>
                <c:pt idx="1376">
                  <c:v>-0.14912254493562929</c:v>
                </c:pt>
                <c:pt idx="1377">
                  <c:v>-0.13049852102873419</c:v>
                </c:pt>
                <c:pt idx="1378">
                  <c:v>-0.1156214058244629</c:v>
                </c:pt>
                <c:pt idx="1379">
                  <c:v>-0.1060475422207077</c:v>
                </c:pt>
                <c:pt idx="1380">
                  <c:v>-0.59093385141498089</c:v>
                </c:pt>
                <c:pt idx="1381">
                  <c:v>-0.59033252998698771</c:v>
                </c:pt>
                <c:pt idx="1382">
                  <c:v>0.14577906955522479</c:v>
                </c:pt>
                <c:pt idx="1383">
                  <c:v>0.13687260777680171</c:v>
                </c:pt>
                <c:pt idx="1384">
                  <c:v>0.1216702855743463</c:v>
                </c:pt>
                <c:pt idx="1385">
                  <c:v>0.1030598870407502</c:v>
                </c:pt>
                <c:pt idx="1386">
                  <c:v>8.0356871590495871E-2</c:v>
                </c:pt>
                <c:pt idx="1387">
                  <c:v>5.382184491521258E-2</c:v>
                </c:pt>
                <c:pt idx="1388">
                  <c:v>2.0673634597336839E-2</c:v>
                </c:pt>
                <c:pt idx="1389">
                  <c:v>-1.588705976386251E-2</c:v>
                </c:pt>
                <c:pt idx="1390">
                  <c:v>-5.8089416944632433E-2</c:v>
                </c:pt>
                <c:pt idx="1391">
                  <c:v>-0.1039251505293564</c:v>
                </c:pt>
                <c:pt idx="1392">
                  <c:v>-0.1545786403661609</c:v>
                </c:pt>
                <c:pt idx="1393">
                  <c:v>-0.20853648062091421</c:v>
                </c:pt>
                <c:pt idx="1394">
                  <c:v>-0.26652902435575498</c:v>
                </c:pt>
                <c:pt idx="1395">
                  <c:v>-0.3326648912389274</c:v>
                </c:pt>
                <c:pt idx="1396">
                  <c:v>-0.40853313845041578</c:v>
                </c:pt>
                <c:pt idx="1397">
                  <c:v>-0.47705505182868541</c:v>
                </c:pt>
                <c:pt idx="1398">
                  <c:v>-0.56173456445103653</c:v>
                </c:pt>
                <c:pt idx="1399">
                  <c:v>-0.156232374805235</c:v>
                </c:pt>
                <c:pt idx="1400">
                  <c:v>-0.73434172976491396</c:v>
                </c:pt>
                <c:pt idx="1401">
                  <c:v>-0.337387258200053</c:v>
                </c:pt>
                <c:pt idx="1402">
                  <c:v>-0.19098756455718299</c:v>
                </c:pt>
                <c:pt idx="1403">
                  <c:v>-5.0438750846943492E-2</c:v>
                </c:pt>
                <c:pt idx="1404">
                  <c:v>-0.1587054470313021</c:v>
                </c:pt>
                <c:pt idx="1405">
                  <c:v>-0.26480492167227249</c:v>
                </c:pt>
                <c:pt idx="1406">
                  <c:v>-0.38147469530169792</c:v>
                </c:pt>
                <c:pt idx="1407">
                  <c:v>-6.3995550081443753E-3</c:v>
                </c:pt>
                <c:pt idx="1408">
                  <c:v>-0.1043881599184289</c:v>
                </c:pt>
                <c:pt idx="1409">
                  <c:v>2.2518035463932051E-2</c:v>
                </c:pt>
                <c:pt idx="1410">
                  <c:v>0.62081230890763095</c:v>
                </c:pt>
                <c:pt idx="1411">
                  <c:v>0.2466284064009798</c:v>
                </c:pt>
                <c:pt idx="1412">
                  <c:v>0.34408809164284548</c:v>
                </c:pt>
                <c:pt idx="1413">
                  <c:v>0.20151510305974091</c:v>
                </c:pt>
                <c:pt idx="1414">
                  <c:v>5.401801939899542E-2</c:v>
                </c:pt>
                <c:pt idx="1415">
                  <c:v>0.64157850139720551</c:v>
                </c:pt>
                <c:pt idx="1416">
                  <c:v>0.25031834997815849</c:v>
                </c:pt>
                <c:pt idx="1417">
                  <c:v>0.55600232149085826</c:v>
                </c:pt>
                <c:pt idx="1418">
                  <c:v>0.39424442067315368</c:v>
                </c:pt>
                <c:pt idx="1419">
                  <c:v>0.71557277022475319</c:v>
                </c:pt>
                <c:pt idx="1420">
                  <c:v>0.77876684088001014</c:v>
                </c:pt>
                <c:pt idx="1421">
                  <c:v>0.85853592533281642</c:v>
                </c:pt>
                <c:pt idx="1422">
                  <c:v>0.67295010771753283</c:v>
                </c:pt>
                <c:pt idx="1423">
                  <c:v>0.48293158123031787</c:v>
                </c:pt>
                <c:pt idx="1424">
                  <c:v>1.031125414498945</c:v>
                </c:pt>
                <c:pt idx="1425">
                  <c:v>1.14423737694429</c:v>
                </c:pt>
                <c:pt idx="1426">
                  <c:v>0.87703406069404366</c:v>
                </c:pt>
                <c:pt idx="1427">
                  <c:v>0.67383696155744133</c:v>
                </c:pt>
                <c:pt idx="1428">
                  <c:v>0.4708722566745962</c:v>
                </c:pt>
                <c:pt idx="1429">
                  <c:v>0.98932316968975442</c:v>
                </c:pt>
                <c:pt idx="1430">
                  <c:v>1.510301029683959</c:v>
                </c:pt>
                <c:pt idx="1431">
                  <c:v>1.2933606162508799</c:v>
                </c:pt>
                <c:pt idx="1432">
                  <c:v>1.558159446593621</c:v>
                </c:pt>
                <c:pt idx="1433">
                  <c:v>2.3205377117145929</c:v>
                </c:pt>
                <c:pt idx="1434">
                  <c:v>2.0877795361217442</c:v>
                </c:pt>
                <c:pt idx="1435">
                  <c:v>1.850101305881779</c:v>
                </c:pt>
                <c:pt idx="1436">
                  <c:v>1.6301876219977629</c:v>
                </c:pt>
                <c:pt idx="1437">
                  <c:v>1.3871873958461689</c:v>
                </c:pt>
                <c:pt idx="1438">
                  <c:v>1.1377574098189029</c:v>
                </c:pt>
                <c:pt idx="1439">
                  <c:v>1.8854036306301081</c:v>
                </c:pt>
                <c:pt idx="1440">
                  <c:v>1.635352427586142</c:v>
                </c:pt>
                <c:pt idx="1441">
                  <c:v>1.373506395842313</c:v>
                </c:pt>
                <c:pt idx="1442">
                  <c:v>1.8548007542167539</c:v>
                </c:pt>
                <c:pt idx="1443">
                  <c:v>1.8188010202348861</c:v>
                </c:pt>
                <c:pt idx="1444">
                  <c:v>1.5503500590688051</c:v>
                </c:pt>
                <c:pt idx="1445">
                  <c:v>2.2555074099464179</c:v>
                </c:pt>
                <c:pt idx="1446">
                  <c:v>2.4738481858999819</c:v>
                </c:pt>
                <c:pt idx="1447">
                  <c:v>2.1908904339721862</c:v>
                </c:pt>
                <c:pt idx="1448">
                  <c:v>2.4110201054305089</c:v>
                </c:pt>
                <c:pt idx="1449">
                  <c:v>2.6134525809131901</c:v>
                </c:pt>
                <c:pt idx="1450">
                  <c:v>2.8310341480675159</c:v>
                </c:pt>
                <c:pt idx="1451">
                  <c:v>3.0379156024055618</c:v>
                </c:pt>
                <c:pt idx="1452">
                  <c:v>3.235036720534239</c:v>
                </c:pt>
                <c:pt idx="1453">
                  <c:v>3.4304649606569342</c:v>
                </c:pt>
                <c:pt idx="1454">
                  <c:v>3.1397288330164912</c:v>
                </c:pt>
                <c:pt idx="1455">
                  <c:v>2.8329854082444399</c:v>
                </c:pt>
                <c:pt idx="1456">
                  <c:v>3.514132908687984</c:v>
                </c:pt>
                <c:pt idx="1457">
                  <c:v>3.2219503526030882</c:v>
                </c:pt>
                <c:pt idx="1458">
                  <c:v>3.878326332388653</c:v>
                </c:pt>
                <c:pt idx="1459">
                  <c:v>3.5675902456726192</c:v>
                </c:pt>
                <c:pt idx="1460">
                  <c:v>3.2532311894210149</c:v>
                </c:pt>
                <c:pt idx="1461">
                  <c:v>2.9324383210364999</c:v>
                </c:pt>
                <c:pt idx="1462">
                  <c:v>3.1170220136458648</c:v>
                </c:pt>
                <c:pt idx="1463">
                  <c:v>3.5413802555069651</c:v>
                </c:pt>
                <c:pt idx="1464">
                  <c:v>3.6917493546074809</c:v>
                </c:pt>
                <c:pt idx="1465">
                  <c:v>3.870711967873405</c:v>
                </c:pt>
                <c:pt idx="1466">
                  <c:v>3.298288872746824</c:v>
                </c:pt>
                <c:pt idx="1467">
                  <c:v>2.9693572107764941</c:v>
                </c:pt>
                <c:pt idx="1468">
                  <c:v>3.140196893008238</c:v>
                </c:pt>
                <c:pt idx="1469">
                  <c:v>3.298078970736682</c:v>
                </c:pt>
                <c:pt idx="1470">
                  <c:v>3.9369599081546198</c:v>
                </c:pt>
                <c:pt idx="1471">
                  <c:v>4.8249302348655192</c:v>
                </c:pt>
                <c:pt idx="1472">
                  <c:v>4.4801745900912238</c:v>
                </c:pt>
                <c:pt idx="1473">
                  <c:v>3.8996786418841372</c:v>
                </c:pt>
                <c:pt idx="1474">
                  <c:v>3.55356014372191</c:v>
                </c:pt>
                <c:pt idx="1475">
                  <c:v>3.21333121207212</c:v>
                </c:pt>
                <c:pt idx="1476">
                  <c:v>4.3261190588782483</c:v>
                </c:pt>
                <c:pt idx="1477">
                  <c:v>4.4799987166782236</c:v>
                </c:pt>
                <c:pt idx="1478">
                  <c:v>4.6090659229699042</c:v>
                </c:pt>
                <c:pt idx="1479">
                  <c:v>4.2644121345236528</c:v>
                </c:pt>
                <c:pt idx="1480">
                  <c:v>3.9012665149771242</c:v>
                </c:pt>
                <c:pt idx="1481">
                  <c:v>4.0052252389686913</c:v>
                </c:pt>
                <c:pt idx="1482">
                  <c:v>4.8714253834742323</c:v>
                </c:pt>
                <c:pt idx="1483">
                  <c:v>5.7277538348596266</c:v>
                </c:pt>
                <c:pt idx="1484">
                  <c:v>5.3883379547463193</c:v>
                </c:pt>
                <c:pt idx="1485">
                  <c:v>5.0186201754909519</c:v>
                </c:pt>
                <c:pt idx="1486">
                  <c:v>4.6642424433998997</c:v>
                </c:pt>
                <c:pt idx="1487">
                  <c:v>4.5455498020084519</c:v>
                </c:pt>
                <c:pt idx="1488">
                  <c:v>5.4087049109203207</c:v>
                </c:pt>
                <c:pt idx="1489">
                  <c:v>6.0195301119016156</c:v>
                </c:pt>
                <c:pt idx="1490">
                  <c:v>6.1505289316721559</c:v>
                </c:pt>
                <c:pt idx="1491">
                  <c:v>5.7780365985226334</c:v>
                </c:pt>
                <c:pt idx="1492">
                  <c:v>5.9125415787228519</c:v>
                </c:pt>
                <c:pt idx="1493">
                  <c:v>6.7661269152237944</c:v>
                </c:pt>
                <c:pt idx="1494">
                  <c:v>7.3739176815137739</c:v>
                </c:pt>
                <c:pt idx="1495">
                  <c:v>7.7466784501698953</c:v>
                </c:pt>
                <c:pt idx="1496">
                  <c:v>6.377640722307433</c:v>
                </c:pt>
                <c:pt idx="1497">
                  <c:v>6.0105390782696162</c:v>
                </c:pt>
                <c:pt idx="1498">
                  <c:v>5.8826259955634734</c:v>
                </c:pt>
                <c:pt idx="1499">
                  <c:v>6.7494001293107857</c:v>
                </c:pt>
                <c:pt idx="1500">
                  <c:v>6.8530296596930214</c:v>
                </c:pt>
                <c:pt idx="1501">
                  <c:v>6.9376444624094233</c:v>
                </c:pt>
                <c:pt idx="1502">
                  <c:v>7.0703000831619107</c:v>
                </c:pt>
                <c:pt idx="1503">
                  <c:v>6.6796150223658657</c:v>
                </c:pt>
                <c:pt idx="1504">
                  <c:v>6.308226089669148</c:v>
                </c:pt>
                <c:pt idx="1505">
                  <c:v>6.183596131166226</c:v>
                </c:pt>
                <c:pt idx="1506">
                  <c:v>6.5403113585894062</c:v>
                </c:pt>
                <c:pt idx="1507">
                  <c:v>7.1570832766048076</c:v>
                </c:pt>
                <c:pt idx="1508">
                  <c:v>7.2646673624417986</c:v>
                </c:pt>
                <c:pt idx="1509">
                  <c:v>6.8813540007069074</c:v>
                </c:pt>
                <c:pt idx="1510">
                  <c:v>5.9976428361533038</c:v>
                </c:pt>
                <c:pt idx="1511">
                  <c:v>5.1435918312702276</c:v>
                </c:pt>
                <c:pt idx="1512">
                  <c:v>4.2735756192657277</c:v>
                </c:pt>
                <c:pt idx="1513">
                  <c:v>3.910979829527562</c:v>
                </c:pt>
                <c:pt idx="1514">
                  <c:v>3.5426617507849869</c:v>
                </c:pt>
                <c:pt idx="1515">
                  <c:v>3.164612823197047</c:v>
                </c:pt>
                <c:pt idx="1516">
                  <c:v>2.8081981358654531</c:v>
                </c:pt>
                <c:pt idx="1517">
                  <c:v>2.922002274996458</c:v>
                </c:pt>
                <c:pt idx="1518">
                  <c:v>3.0438449146021331</c:v>
                </c:pt>
                <c:pt idx="1519">
                  <c:v>2.669772336260209</c:v>
                </c:pt>
                <c:pt idx="1520">
                  <c:v>2.3074826109772029</c:v>
                </c:pt>
                <c:pt idx="1521">
                  <c:v>1.937845579026884</c:v>
                </c:pt>
                <c:pt idx="1522">
                  <c:v>2.029926647349626</c:v>
                </c:pt>
                <c:pt idx="1523">
                  <c:v>2.155407551004402</c:v>
                </c:pt>
                <c:pt idx="1524">
                  <c:v>2.265303439185558</c:v>
                </c:pt>
                <c:pt idx="1525">
                  <c:v>2.2014176463114841</c:v>
                </c:pt>
                <c:pt idx="1526">
                  <c:v>1.540640077960745</c:v>
                </c:pt>
                <c:pt idx="1527">
                  <c:v>1.66657423729427</c:v>
                </c:pt>
                <c:pt idx="1528">
                  <c:v>1.3023813143164349</c:v>
                </c:pt>
                <c:pt idx="1529">
                  <c:v>1.4424404369188579</c:v>
                </c:pt>
                <c:pt idx="1530">
                  <c:v>1.561413000921817</c:v>
                </c:pt>
                <c:pt idx="1531">
                  <c:v>1.218258438665714</c:v>
                </c:pt>
                <c:pt idx="1532">
                  <c:v>0.87397428212587158</c:v>
                </c:pt>
                <c:pt idx="1533">
                  <c:v>0.51448300538319813</c:v>
                </c:pt>
                <c:pt idx="1534">
                  <c:v>0.63372134306125361</c:v>
                </c:pt>
                <c:pt idx="1535">
                  <c:v>0.54241640634430155</c:v>
                </c:pt>
                <c:pt idx="1536">
                  <c:v>0.2072435975562428</c:v>
                </c:pt>
                <c:pt idx="1537">
                  <c:v>0.5726059093097291</c:v>
                </c:pt>
                <c:pt idx="1538">
                  <c:v>0.23842866619408201</c:v>
                </c:pt>
                <c:pt idx="1539">
                  <c:v>0.6260465748540156</c:v>
                </c:pt>
                <c:pt idx="1540">
                  <c:v>1.0227287821278139</c:v>
                </c:pt>
                <c:pt idx="1541">
                  <c:v>1.6546588340082169</c:v>
                </c:pt>
                <c:pt idx="1542">
                  <c:v>1.3202369218978161</c:v>
                </c:pt>
                <c:pt idx="1543">
                  <c:v>0.93966820878456758</c:v>
                </c:pt>
                <c:pt idx="1544">
                  <c:v>1.105806655619574</c:v>
                </c:pt>
                <c:pt idx="1545">
                  <c:v>0.78064421030703102</c:v>
                </c:pt>
                <c:pt idx="1546">
                  <c:v>1.42331726043966</c:v>
                </c:pt>
                <c:pt idx="1547">
                  <c:v>1.584224726623944</c:v>
                </c:pt>
                <c:pt idx="1548">
                  <c:v>1.023946607254359</c:v>
                </c:pt>
                <c:pt idx="1549">
                  <c:v>0.93471124037935738</c:v>
                </c:pt>
                <c:pt idx="1550">
                  <c:v>1.6051555016663031</c:v>
                </c:pt>
                <c:pt idx="1551">
                  <c:v>1.2744635325049101</c:v>
                </c:pt>
                <c:pt idx="1552">
                  <c:v>0.97231220912570393</c:v>
                </c:pt>
                <c:pt idx="1553">
                  <c:v>0.62486124655963238</c:v>
                </c:pt>
                <c:pt idx="1554">
                  <c:v>1.291988702163223</c:v>
                </c:pt>
                <c:pt idx="1555">
                  <c:v>1.476746146777131</c:v>
                </c:pt>
                <c:pt idx="1556">
                  <c:v>1.1706399672132191</c:v>
                </c:pt>
                <c:pt idx="1557">
                  <c:v>1.366480856463582</c:v>
                </c:pt>
                <c:pt idx="1558">
                  <c:v>1.0780616101760221</c:v>
                </c:pt>
                <c:pt idx="1559">
                  <c:v>1.254866887511028</c:v>
                </c:pt>
                <c:pt idx="1560">
                  <c:v>1.4501927317618031</c:v>
                </c:pt>
                <c:pt idx="1561">
                  <c:v>1.6353795869483889</c:v>
                </c:pt>
                <c:pt idx="1562">
                  <c:v>1.353880856844313</c:v>
                </c:pt>
                <c:pt idx="1563">
                  <c:v>1.5546668153519081</c:v>
                </c:pt>
                <c:pt idx="1564">
                  <c:v>1.7733306027999021</c:v>
                </c:pt>
                <c:pt idx="1565">
                  <c:v>1.4816352913633319</c:v>
                </c:pt>
                <c:pt idx="1566">
                  <c:v>1.2097522112931931</c:v>
                </c:pt>
                <c:pt idx="1567">
                  <c:v>1.1647016809729389</c:v>
                </c:pt>
                <c:pt idx="1568">
                  <c:v>1.6178754401555011</c:v>
                </c:pt>
                <c:pt idx="1569">
                  <c:v>1.847456805269289</c:v>
                </c:pt>
                <c:pt idx="1570">
                  <c:v>2.0722847998045641</c:v>
                </c:pt>
                <c:pt idx="1571">
                  <c:v>1.558881252498594</c:v>
                </c:pt>
                <c:pt idx="1572">
                  <c:v>1.561639522842029</c:v>
                </c:pt>
                <c:pt idx="1573">
                  <c:v>1.7964599054427881</c:v>
                </c:pt>
                <c:pt idx="1574">
                  <c:v>1.5421070333032669</c:v>
                </c:pt>
                <c:pt idx="1575">
                  <c:v>1.297624515956556</c:v>
                </c:pt>
                <c:pt idx="1576">
                  <c:v>1.5511358796571391</c:v>
                </c:pt>
                <c:pt idx="1577">
                  <c:v>1.7900578233188751</c:v>
                </c:pt>
                <c:pt idx="1578">
                  <c:v>1.8045694422834231</c:v>
                </c:pt>
                <c:pt idx="1579">
                  <c:v>1.804870057784981</c:v>
                </c:pt>
                <c:pt idx="1580">
                  <c:v>2.0518324842832532</c:v>
                </c:pt>
                <c:pt idx="1581">
                  <c:v>1.8323871542208541</c:v>
                </c:pt>
                <c:pt idx="1582">
                  <c:v>1.6114454565608161</c:v>
                </c:pt>
                <c:pt idx="1583">
                  <c:v>1.392668094778116</c:v>
                </c:pt>
                <c:pt idx="1584">
                  <c:v>1.4305711196212341</c:v>
                </c:pt>
                <c:pt idx="1585">
                  <c:v>1.955760671016918</c:v>
                </c:pt>
                <c:pt idx="1586">
                  <c:v>1.751471054532217</c:v>
                </c:pt>
                <c:pt idx="1587">
                  <c:v>2.0148806815131342</c:v>
                </c:pt>
                <c:pt idx="1588">
                  <c:v>2.3047282194330312</c:v>
                </c:pt>
                <c:pt idx="1589">
                  <c:v>2.1222435099205228</c:v>
                </c:pt>
                <c:pt idx="1590">
                  <c:v>1.93038067082945</c:v>
                </c:pt>
                <c:pt idx="1591">
                  <c:v>1.7500162710274481</c:v>
                </c:pt>
                <c:pt idx="1592">
                  <c:v>1.558882862411451</c:v>
                </c:pt>
                <c:pt idx="1593">
                  <c:v>1.386409181557084</c:v>
                </c:pt>
                <c:pt idx="1594">
                  <c:v>1.449095910583452</c:v>
                </c:pt>
                <c:pt idx="1595">
                  <c:v>1.529024725497095</c:v>
                </c:pt>
                <c:pt idx="1596">
                  <c:v>1.855834682659705</c:v>
                </c:pt>
                <c:pt idx="1597">
                  <c:v>1.6947521184190319</c:v>
                </c:pt>
                <c:pt idx="1598">
                  <c:v>1.5340476258486011</c:v>
                </c:pt>
                <c:pt idx="1599">
                  <c:v>1.8724502374764851</c:v>
                </c:pt>
                <c:pt idx="1600">
                  <c:v>2.2044746761536231</c:v>
                </c:pt>
                <c:pt idx="1601">
                  <c:v>2.0653275309145731</c:v>
                </c:pt>
                <c:pt idx="1602">
                  <c:v>1.929519702433979</c:v>
                </c:pt>
                <c:pt idx="1603">
                  <c:v>1.775286361340491</c:v>
                </c:pt>
                <c:pt idx="1604">
                  <c:v>2.135857046125381</c:v>
                </c:pt>
                <c:pt idx="1605">
                  <c:v>2.014016354282774</c:v>
                </c:pt>
                <c:pt idx="1606">
                  <c:v>2.3761840576968321</c:v>
                </c:pt>
                <c:pt idx="1607">
                  <c:v>2.262065396996888</c:v>
                </c:pt>
                <c:pt idx="1608">
                  <c:v>2.147207595912263</c:v>
                </c:pt>
                <c:pt idx="1609">
                  <c:v>2.0420400863547599</c:v>
                </c:pt>
                <c:pt idx="1610">
                  <c:v>1.932385056813658</c:v>
                </c:pt>
                <c:pt idx="1611">
                  <c:v>1.824523964845298</c:v>
                </c:pt>
                <c:pt idx="1612">
                  <c:v>1.247573469141926</c:v>
                </c:pt>
                <c:pt idx="1613">
                  <c:v>1.6358832286248339</c:v>
                </c:pt>
                <c:pt idx="1614">
                  <c:v>1.552792168208768</c:v>
                </c:pt>
                <c:pt idx="1615">
                  <c:v>1.4695538757477209</c:v>
                </c:pt>
                <c:pt idx="1616">
                  <c:v>1.8832169381889661</c:v>
                </c:pt>
                <c:pt idx="1617">
                  <c:v>1.3174482958004461</c:v>
                </c:pt>
                <c:pt idx="1618">
                  <c:v>1.2511843448903051</c:v>
                </c:pt>
                <c:pt idx="1619">
                  <c:v>1.186801863693262</c:v>
                </c:pt>
                <c:pt idx="1620">
                  <c:v>1.1294101991327921</c:v>
                </c:pt>
                <c:pt idx="1621">
                  <c:v>1.567212810997233</c:v>
                </c:pt>
                <c:pt idx="1622">
                  <c:v>1.515832662052119</c:v>
                </c:pt>
                <c:pt idx="1623">
                  <c:v>1.4714932172017821</c:v>
                </c:pt>
                <c:pt idx="1624">
                  <c:v>1.430178656247179</c:v>
                </c:pt>
                <c:pt idx="1625">
                  <c:v>1.3943713160749951</c:v>
                </c:pt>
                <c:pt idx="1626">
                  <c:v>1.359483356999633</c:v>
                </c:pt>
                <c:pt idx="1627">
                  <c:v>1.333223858223221</c:v>
                </c:pt>
                <c:pt idx="1628">
                  <c:v>1.3108564339400739</c:v>
                </c:pt>
                <c:pt idx="1629">
                  <c:v>1.293678018838875</c:v>
                </c:pt>
                <c:pt idx="1630">
                  <c:v>1.2814548325191171</c:v>
                </c:pt>
                <c:pt idx="1631">
                  <c:v>1.2733937651929781</c:v>
                </c:pt>
                <c:pt idx="1632">
                  <c:v>0.7801112330744786</c:v>
                </c:pt>
                <c:pt idx="1633">
                  <c:v>0.78145179044042834</c:v>
                </c:pt>
                <c:pt idx="1634">
                  <c:v>0.78738268332408268</c:v>
                </c:pt>
                <c:pt idx="1635">
                  <c:v>0.79786362487993756</c:v>
                </c:pt>
                <c:pt idx="1636">
                  <c:v>0.81302111615904948</c:v>
                </c:pt>
                <c:pt idx="1637">
                  <c:v>0.83297237248318368</c:v>
                </c:pt>
                <c:pt idx="1638">
                  <c:v>0.85741609369722482</c:v>
                </c:pt>
                <c:pt idx="1639">
                  <c:v>0.88674088137099716</c:v>
                </c:pt>
                <c:pt idx="1640">
                  <c:v>0.43306520431609391</c:v>
                </c:pt>
                <c:pt idx="1641">
                  <c:v>0.47169316275368089</c:v>
                </c:pt>
                <c:pt idx="1642">
                  <c:v>0.51371071865118267</c:v>
                </c:pt>
                <c:pt idx="1643">
                  <c:v>0.56258922005444845</c:v>
                </c:pt>
                <c:pt idx="1644">
                  <c:v>0.61489598432582682</c:v>
                </c:pt>
                <c:pt idx="1645">
                  <c:v>0.67101083882946</c:v>
                </c:pt>
                <c:pt idx="1646">
                  <c:v>0.73341228269258352</c:v>
                </c:pt>
                <c:pt idx="1647">
                  <c:v>0.80006013475379234</c:v>
                </c:pt>
                <c:pt idx="1648">
                  <c:v>0.8706329437810183</c:v>
                </c:pt>
                <c:pt idx="1649">
                  <c:v>0.94308328822006615</c:v>
                </c:pt>
                <c:pt idx="1650">
                  <c:v>0.53147281783815004</c:v>
                </c:pt>
                <c:pt idx="1651">
                  <c:v>1.1173258761043461</c:v>
                </c:pt>
                <c:pt idx="1652">
                  <c:v>0.2345394019217508</c:v>
                </c:pt>
                <c:pt idx="1653">
                  <c:v>0.32820015678701958</c:v>
                </c:pt>
                <c:pt idx="1654">
                  <c:v>0.42747029659290092</c:v>
                </c:pt>
                <c:pt idx="1655">
                  <c:v>0.53030857681761745</c:v>
                </c:pt>
                <c:pt idx="1656">
                  <c:v>0.1455154097137239</c:v>
                </c:pt>
                <c:pt idx="1657">
                  <c:v>0.25955336828782549</c:v>
                </c:pt>
                <c:pt idx="1658">
                  <c:v>-0.11577146194753141</c:v>
                </c:pt>
                <c:pt idx="1659">
                  <c:v>6.1581861072568236E-3</c:v>
                </c:pt>
                <c:pt idx="1660">
                  <c:v>0.13208014104708349</c:v>
                </c:pt>
                <c:pt idx="1661">
                  <c:v>0.25783254030579877</c:v>
                </c:pt>
                <c:pt idx="1662">
                  <c:v>-9.8552885327308104E-2</c:v>
                </c:pt>
                <c:pt idx="1663">
                  <c:v>4.0039896961758359E-2</c:v>
                </c:pt>
                <c:pt idx="1664">
                  <c:v>0.18911232709582751</c:v>
                </c:pt>
                <c:pt idx="1665">
                  <c:v>0.33042864954805401</c:v>
                </c:pt>
                <c:pt idx="1666">
                  <c:v>-1.4646503311141149E-2</c:v>
                </c:pt>
                <c:pt idx="1667">
                  <c:v>-0.33160168374682542</c:v>
                </c:pt>
                <c:pt idx="1668">
                  <c:v>-0.65986160061081023</c:v>
                </c:pt>
                <c:pt idx="1669">
                  <c:v>-0.49969343396725208</c:v>
                </c:pt>
                <c:pt idx="1670">
                  <c:v>-0.33420997457517387</c:v>
                </c:pt>
                <c:pt idx="1671">
                  <c:v>-0.1586228740087279</c:v>
                </c:pt>
                <c:pt idx="1672">
                  <c:v>-0.47998518440662957</c:v>
                </c:pt>
                <c:pt idx="1673">
                  <c:v>-0.29926843451480067</c:v>
                </c:pt>
                <c:pt idx="1674">
                  <c:v>-0.1115223365199967</c:v>
                </c:pt>
                <c:pt idx="1675">
                  <c:v>-0.41928640974202841</c:v>
                </c:pt>
                <c:pt idx="1676">
                  <c:v>-0.71754913479122706</c:v>
                </c:pt>
                <c:pt idx="1677">
                  <c:v>-0.52007231644104479</c:v>
                </c:pt>
                <c:pt idx="1678">
                  <c:v>-1.295609895011808</c:v>
                </c:pt>
                <c:pt idx="1679">
                  <c:v>-1.088270393114541</c:v>
                </c:pt>
                <c:pt idx="1680">
                  <c:v>-0.85735480094547256</c:v>
                </c:pt>
                <c:pt idx="1681">
                  <c:v>-1.1297508595069841</c:v>
                </c:pt>
                <c:pt idx="1682">
                  <c:v>-0.43732211085463751</c:v>
                </c:pt>
                <c:pt idx="1683">
                  <c:v>-1.193711095582771</c:v>
                </c:pt>
                <c:pt idx="1684">
                  <c:v>-1.9585903739051671</c:v>
                </c:pt>
                <c:pt idx="1685">
                  <c:v>-1.7250251401419381</c:v>
                </c:pt>
                <c:pt idx="1686">
                  <c:v>-1.5045952963520219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1.529153747696308</c:v>
                </c:pt>
                <c:pt idx="1">
                  <c:v>1.529153747696308</c:v>
                </c:pt>
                <c:pt idx="2">
                  <c:v>1.529153747696308</c:v>
                </c:pt>
                <c:pt idx="3">
                  <c:v>1.665110278122077</c:v>
                </c:pt>
                <c:pt idx="4">
                  <c:v>1.695151321341658</c:v>
                </c:pt>
                <c:pt idx="5">
                  <c:v>1.722401814233169</c:v>
                </c:pt>
                <c:pt idx="6">
                  <c:v>1.733722785645269</c:v>
                </c:pt>
                <c:pt idx="7">
                  <c:v>1.735945004209523</c:v>
                </c:pt>
                <c:pt idx="8">
                  <c:v>1.7654818661788469</c:v>
                </c:pt>
                <c:pt idx="9">
                  <c:v>1.7761917159846641</c:v>
                </c:pt>
                <c:pt idx="10">
                  <c:v>1.809041084973642</c:v>
                </c:pt>
                <c:pt idx="11">
                  <c:v>1.7865625232019391</c:v>
                </c:pt>
                <c:pt idx="12">
                  <c:v>1.815774989921761</c:v>
                </c:pt>
                <c:pt idx="13">
                  <c:v>1.8568477685122149</c:v>
                </c:pt>
                <c:pt idx="14">
                  <c:v>1.858372157575344</c:v>
                </c:pt>
                <c:pt idx="15">
                  <c:v>1.926432211095656</c:v>
                </c:pt>
                <c:pt idx="16">
                  <c:v>1.923105051469038</c:v>
                </c:pt>
                <c:pt idx="17">
                  <c:v>1.9591150449673631</c:v>
                </c:pt>
                <c:pt idx="18">
                  <c:v>1.961403370492584</c:v>
                </c:pt>
                <c:pt idx="19">
                  <c:v>1.9686706844120661</c:v>
                </c:pt>
                <c:pt idx="20">
                  <c:v>1.9809236673363879</c:v>
                </c:pt>
                <c:pt idx="21">
                  <c:v>1.9739119160135961</c:v>
                </c:pt>
                <c:pt idx="22">
                  <c:v>2.0050406475916982</c:v>
                </c:pt>
                <c:pt idx="23">
                  <c:v>2.0712371399421912</c:v>
                </c:pt>
                <c:pt idx="24">
                  <c:v>2.0712371399421912</c:v>
                </c:pt>
                <c:pt idx="25">
                  <c:v>2.0831857871056338</c:v>
                </c:pt>
                <c:pt idx="26">
                  <c:v>2.0647376957144781</c:v>
                </c:pt>
                <c:pt idx="27">
                  <c:v>2.09497595557781</c:v>
                </c:pt>
                <c:pt idx="28">
                  <c:v>2.08994244104142</c:v>
                </c:pt>
                <c:pt idx="29">
                  <c:v>2.1206495094714821</c:v>
                </c:pt>
                <c:pt idx="30">
                  <c:v>2.1396441852162549</c:v>
                </c:pt>
                <c:pt idx="31">
                  <c:v>2.174545660192333</c:v>
                </c:pt>
                <c:pt idx="32">
                  <c:v>2.1848153638028371</c:v>
                </c:pt>
                <c:pt idx="33">
                  <c:v>2.219791885791397</c:v>
                </c:pt>
                <c:pt idx="34">
                  <c:v>2.2390857456254811</c:v>
                </c:pt>
                <c:pt idx="35">
                  <c:v>2.251813337242015</c:v>
                </c:pt>
                <c:pt idx="36">
                  <c:v>2.235291725889653</c:v>
                </c:pt>
                <c:pt idx="37">
                  <c:v>2.272279863253154</c:v>
                </c:pt>
                <c:pt idx="38">
                  <c:v>2.272279863253154</c:v>
                </c:pt>
                <c:pt idx="39">
                  <c:v>2.307688877951962</c:v>
                </c:pt>
                <c:pt idx="40">
                  <c:v>2.2996510532475281</c:v>
                </c:pt>
                <c:pt idx="41">
                  <c:v>2.3276308323535848</c:v>
                </c:pt>
                <c:pt idx="42">
                  <c:v>2.3067299215907542</c:v>
                </c:pt>
                <c:pt idx="43">
                  <c:v>2.307688877951962</c:v>
                </c:pt>
                <c:pt idx="44">
                  <c:v>2.3757998210495499</c:v>
                </c:pt>
                <c:pt idx="45">
                  <c:v>2.3946370802135331</c:v>
                </c:pt>
                <c:pt idx="46">
                  <c:v>2.3754228892920519</c:v>
                </c:pt>
                <c:pt idx="47">
                  <c:v>2.402889494235676</c:v>
                </c:pt>
                <c:pt idx="48">
                  <c:v>2.4416997838705501</c:v>
                </c:pt>
                <c:pt idx="49">
                  <c:v>2.4329663814621232</c:v>
                </c:pt>
                <c:pt idx="50">
                  <c:v>2.4416997838705501</c:v>
                </c:pt>
                <c:pt idx="51">
                  <c:v>2.4502557248203312</c:v>
                </c:pt>
                <c:pt idx="52">
                  <c:v>2.440109117131537</c:v>
                </c:pt>
                <c:pt idx="53">
                  <c:v>2.4875099291754328</c:v>
                </c:pt>
                <c:pt idx="54">
                  <c:v>2.5167064156742041</c:v>
                </c:pt>
                <c:pt idx="55">
                  <c:v>2.5308666892005851</c:v>
                </c:pt>
                <c:pt idx="56">
                  <c:v>2.5308666892005851</c:v>
                </c:pt>
                <c:pt idx="57">
                  <c:v>2.5386098972748559</c:v>
                </c:pt>
                <c:pt idx="58">
                  <c:v>2.5197683657592029</c:v>
                </c:pt>
                <c:pt idx="59">
                  <c:v>2.5008089294122851</c:v>
                </c:pt>
                <c:pt idx="60">
                  <c:v>2.5386098972748559</c:v>
                </c:pt>
                <c:pt idx="61">
                  <c:v>2.5611944661959192</c:v>
                </c:pt>
                <c:pt idx="62">
                  <c:v>2.5844682634303981</c:v>
                </c:pt>
                <c:pt idx="63">
                  <c:v>2.60578141562933</c:v>
                </c:pt>
                <c:pt idx="64">
                  <c:v>2.6292031932790549</c:v>
                </c:pt>
                <c:pt idx="65">
                  <c:v>2.665523323267033</c:v>
                </c:pt>
                <c:pt idx="66">
                  <c:v>2.6224465393432701</c:v>
                </c:pt>
                <c:pt idx="67">
                  <c:v>2.6292031932790549</c:v>
                </c:pt>
                <c:pt idx="68">
                  <c:v>2.6358013379953902</c:v>
                </c:pt>
                <c:pt idx="69">
                  <c:v>2.6358013379953902</c:v>
                </c:pt>
                <c:pt idx="70">
                  <c:v>2.6422459319096632</c:v>
                </c:pt>
                <c:pt idx="71">
                  <c:v>2.6596544016321668</c:v>
                </c:pt>
                <c:pt idx="72">
                  <c:v>2.6841178056937678</c:v>
                </c:pt>
                <c:pt idx="73">
                  <c:v>2.696576428834252</c:v>
                </c:pt>
                <c:pt idx="74">
                  <c:v>2.7082388045077632</c:v>
                </c:pt>
                <c:pt idx="75">
                  <c:v>2.7275936509775929</c:v>
                </c:pt>
                <c:pt idx="76">
                  <c:v>2.7082388045077632</c:v>
                </c:pt>
                <c:pt idx="77">
                  <c:v>2.733103760517166</c:v>
                </c:pt>
                <c:pt idx="78">
                  <c:v>2.740363854584944</c:v>
                </c:pt>
                <c:pt idx="79">
                  <c:v>2.7509856098921071</c:v>
                </c:pt>
                <c:pt idx="80">
                  <c:v>2.7636243420935198</c:v>
                </c:pt>
                <c:pt idx="81">
                  <c:v>2.8023000391357491</c:v>
                </c:pt>
                <c:pt idx="82">
                  <c:v>2.7939857938338908</c:v>
                </c:pt>
                <c:pt idx="83">
                  <c:v>2.8156227149501469</c:v>
                </c:pt>
                <c:pt idx="84">
                  <c:v>2.8112952987605402</c:v>
                </c:pt>
                <c:pt idx="85">
                  <c:v>2.8286914257094091</c:v>
                </c:pt>
                <c:pt idx="86">
                  <c:v>2.8461518164460728</c:v>
                </c:pt>
                <c:pt idx="87">
                  <c:v>2.8370817703876812</c:v>
                </c:pt>
                <c:pt idx="88">
                  <c:v>2.841115485217212</c:v>
                </c:pt>
                <c:pt idx="89">
                  <c:v>2.8370817703876812</c:v>
                </c:pt>
                <c:pt idx="90">
                  <c:v>2.841115485217212</c:v>
                </c:pt>
                <c:pt idx="91">
                  <c:v>2.8594689214470779</c:v>
                </c:pt>
                <c:pt idx="92">
                  <c:v>2.8801138378775439</c:v>
                </c:pt>
                <c:pt idx="93">
                  <c:v>2.8670173721501682</c:v>
                </c:pt>
                <c:pt idx="94">
                  <c:v>2.8835854117258379</c:v>
                </c:pt>
                <c:pt idx="95">
                  <c:v>2.89983978572555</c:v>
                </c:pt>
                <c:pt idx="96">
                  <c:v>2.9546133836708819</c:v>
                </c:pt>
                <c:pt idx="97">
                  <c:v>2.925826457182751</c:v>
                </c:pt>
                <c:pt idx="98">
                  <c:v>2.9521124957086462</c:v>
                </c:pt>
                <c:pt idx="99">
                  <c:v>2.965357955853118</c:v>
                </c:pt>
                <c:pt idx="100">
                  <c:v>2.962961647075844</c:v>
                </c:pt>
                <c:pt idx="101">
                  <c:v>2.962961647075844</c:v>
                </c:pt>
                <c:pt idx="102">
                  <c:v>2.9899871661515198</c:v>
                </c:pt>
                <c:pt idx="103">
                  <c:v>3.0324391906809161</c:v>
                </c:pt>
                <c:pt idx="104">
                  <c:v>3.0035866299322742</c:v>
                </c:pt>
                <c:pt idx="105">
                  <c:v>3.0324391906809161</c:v>
                </c:pt>
                <c:pt idx="106">
                  <c:v>3.0324391906809161</c:v>
                </c:pt>
                <c:pt idx="107">
                  <c:v>3.0459945349259532</c:v>
                </c:pt>
                <c:pt idx="108">
                  <c:v>3.0205654337805878</c:v>
                </c:pt>
                <c:pt idx="109">
                  <c:v>3.0472787022626129</c:v>
                </c:pt>
                <c:pt idx="110">
                  <c:v>3.0732063099992901</c:v>
                </c:pt>
                <c:pt idx="111">
                  <c:v>3.0741276290678878</c:v>
                </c:pt>
                <c:pt idx="112">
                  <c:v>3.0459945349259532</c:v>
                </c:pt>
                <c:pt idx="113">
                  <c:v>3.0868528735399119</c:v>
                </c:pt>
                <c:pt idx="114">
                  <c:v>3.0868528735399119</c:v>
                </c:pt>
                <c:pt idx="115">
                  <c:v>3.1138220169963722</c:v>
                </c:pt>
                <c:pt idx="116">
                  <c:v>3.0868528735399119</c:v>
                </c:pt>
                <c:pt idx="117">
                  <c:v>3.0868528735399119</c:v>
                </c:pt>
                <c:pt idx="118">
                  <c:v>3.114572204402529</c:v>
                </c:pt>
                <c:pt idx="119">
                  <c:v>3.1142022451149312</c:v>
                </c:pt>
                <c:pt idx="120">
                  <c:v>3.1280799625764648</c:v>
                </c:pt>
                <c:pt idx="121">
                  <c:v>3.1138220169963722</c:v>
                </c:pt>
                <c:pt idx="122">
                  <c:v>3.114572204402529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3.1282601102956482</c:v>
                </c:pt>
                <c:pt idx="126">
                  <c:v>3.155105344603121</c:v>
                </c:pt>
                <c:pt idx="127">
                  <c:v>3.1686131027770581</c:v>
                </c:pt>
                <c:pt idx="128">
                  <c:v>3.168983062064656</c:v>
                </c:pt>
                <c:pt idx="129">
                  <c:v>3.194875505149485</c:v>
                </c:pt>
                <c:pt idx="130">
                  <c:v>3.1955941539657609</c:v>
                </c:pt>
                <c:pt idx="131">
                  <c:v>3.1955941539657609</c:v>
                </c:pt>
                <c:pt idx="132">
                  <c:v>3.1963324336396739</c:v>
                </c:pt>
                <c:pt idx="133">
                  <c:v>3.2236000991159788</c:v>
                </c:pt>
                <c:pt idx="134">
                  <c:v>3.209057678111698</c:v>
                </c:pt>
                <c:pt idx="135">
                  <c:v>3.2371907722536331</c:v>
                </c:pt>
                <c:pt idx="136">
                  <c:v>3.2659476481365539</c:v>
                </c:pt>
                <c:pt idx="137">
                  <c:v>3.2659476481365539</c:v>
                </c:pt>
                <c:pt idx="138">
                  <c:v>3.279598677247312</c:v>
                </c:pt>
                <c:pt idx="139">
                  <c:v>3.2911523934634959</c:v>
                </c:pt>
                <c:pt idx="140">
                  <c:v>3.3202236601037418</c:v>
                </c:pt>
                <c:pt idx="141">
                  <c:v>3.30674133100442</c:v>
                </c:pt>
                <c:pt idx="142">
                  <c:v>3.3045191124401661</c:v>
                </c:pt>
                <c:pt idx="143">
                  <c:v>3.279598677247312</c:v>
                </c:pt>
                <c:pt idx="144">
                  <c:v>3.293198141028066</c:v>
                </c:pt>
                <c:pt idx="145">
                  <c:v>3.3362781929737428</c:v>
                </c:pt>
                <c:pt idx="146">
                  <c:v>3.333640670830524</c:v>
                </c:pt>
                <c:pt idx="147">
                  <c:v>3.3632422165684712</c:v>
                </c:pt>
                <c:pt idx="148">
                  <c:v>3.3766048693104498</c:v>
                </c:pt>
                <c:pt idx="149">
                  <c:v>3.3932826253479802</c:v>
                </c:pt>
                <c:pt idx="150">
                  <c:v>3.3663038220044359</c:v>
                </c:pt>
                <c:pt idx="151">
                  <c:v>3.3663038220044359</c:v>
                </c:pt>
                <c:pt idx="152">
                  <c:v>3.3663038220044359</c:v>
                </c:pt>
                <c:pt idx="153">
                  <c:v>3.3898825628928622</c:v>
                </c:pt>
                <c:pt idx="154">
                  <c:v>3.4140558029935848</c:v>
                </c:pt>
                <c:pt idx="155">
                  <c:v>3.419892312594905</c:v>
                </c:pt>
                <c:pt idx="156">
                  <c:v>3.4102956782249638</c:v>
                </c:pt>
                <c:pt idx="157">
                  <c:v>3.4237163857325088</c:v>
                </c:pt>
                <c:pt idx="158">
                  <c:v>3.427644095307111</c:v>
                </c:pt>
                <c:pt idx="159">
                  <c:v>3.4370334907335129</c:v>
                </c:pt>
                <c:pt idx="160">
                  <c:v>3.454493881470178</c:v>
                </c:pt>
                <c:pt idx="161">
                  <c:v>3.485561773313155</c:v>
                </c:pt>
                <c:pt idx="162">
                  <c:v>3.485561773313155</c:v>
                </c:pt>
                <c:pt idx="163">
                  <c:v>3.485561773313155</c:v>
                </c:pt>
                <c:pt idx="164">
                  <c:v>3.480885268043838</c:v>
                </c:pt>
                <c:pt idx="165">
                  <c:v>3.4846165940104958</c:v>
                </c:pt>
                <c:pt idx="166">
                  <c:v>3.522099030702158</c:v>
                </c:pt>
                <c:pt idx="167">
                  <c:v>3.5067941033779659</c:v>
                </c:pt>
                <c:pt idx="168">
                  <c:v>3.5428214525946422</c:v>
                </c:pt>
                <c:pt idx="169">
                  <c:v>3.5067941033779659</c:v>
                </c:pt>
                <c:pt idx="170">
                  <c:v>3.592662309578317</c:v>
                </c:pt>
                <c:pt idx="171">
                  <c:v>3.5682201467166692</c:v>
                </c:pt>
                <c:pt idx="172">
                  <c:v>3.5740004291603311</c:v>
                </c:pt>
                <c:pt idx="173">
                  <c:v>3.567042290959836</c:v>
                </c:pt>
                <c:pt idx="174">
                  <c:v>3.5740004291603311</c:v>
                </c:pt>
                <c:pt idx="175">
                  <c:v>3.6431967077789138</c:v>
                </c:pt>
                <c:pt idx="176">
                  <c:v>3.679636861415418</c:v>
                </c:pt>
                <c:pt idx="177">
                  <c:v>3.6914458362663778</c:v>
                </c:pt>
                <c:pt idx="178">
                  <c:v>3.6420334667370868</c:v>
                </c:pt>
                <c:pt idx="179">
                  <c:v>3.6420334667370868</c:v>
                </c:pt>
                <c:pt idx="180">
                  <c:v>3.6539821139005308</c:v>
                </c:pt>
                <c:pt idx="181">
                  <c:v>3.6726227584339748</c:v>
                </c:pt>
                <c:pt idx="182">
                  <c:v>3.6868198091270679</c:v>
                </c:pt>
                <c:pt idx="183">
                  <c:v>3.7030863168568922</c:v>
                </c:pt>
                <c:pt idx="184">
                  <c:v>3.6914458362663778</c:v>
                </c:pt>
                <c:pt idx="185">
                  <c:v>3.7104405120111519</c:v>
                </c:pt>
                <c:pt idx="186">
                  <c:v>3.7179678741809772</c:v>
                </c:pt>
                <c:pt idx="187">
                  <c:v>3.714558796478499</c:v>
                </c:pt>
                <c:pt idx="188">
                  <c:v>3.7445754099047308</c:v>
                </c:pt>
                <c:pt idx="189">
                  <c:v>3.752318617979002</c:v>
                </c:pt>
                <c:pt idx="190">
                  <c:v>3.7683355548008399</c:v>
                </c:pt>
                <c:pt idx="191">
                  <c:v>3.8205979622883381</c:v>
                </c:pt>
                <c:pt idx="192">
                  <c:v>3.7989817583140448</c:v>
                </c:pt>
                <c:pt idx="193">
                  <c:v>3.8098820724203781</c:v>
                </c:pt>
                <c:pt idx="194">
                  <c:v>3.8098820724203781</c:v>
                </c:pt>
                <c:pt idx="195">
                  <c:v>3.8398335424329582</c:v>
                </c:pt>
                <c:pt idx="196">
                  <c:v>3.8591339941309371</c:v>
                </c:pt>
                <c:pt idx="197">
                  <c:v>3.8591339941309371</c:v>
                </c:pt>
                <c:pt idx="198">
                  <c:v>3.8591339941309371</c:v>
                </c:pt>
                <c:pt idx="199">
                  <c:v>3.8775262483856499</c:v>
                </c:pt>
                <c:pt idx="200">
                  <c:v>3.946596147844446</c:v>
                </c:pt>
                <c:pt idx="201">
                  <c:v>3.9073854861300368</c:v>
                </c:pt>
                <c:pt idx="202">
                  <c:v>3.9473961476737789</c:v>
                </c:pt>
                <c:pt idx="203">
                  <c:v>3.926990816987241</c:v>
                </c:pt>
                <c:pt idx="204">
                  <c:v>3.9473961476737789</c:v>
                </c:pt>
                <c:pt idx="205">
                  <c:v>3.9669695041105308</c:v>
                </c:pt>
                <c:pt idx="206">
                  <c:v>4.0068208026994787</c:v>
                </c:pt>
                <c:pt idx="207">
                  <c:v>3.9857466397029651</c:v>
                </c:pt>
                <c:pt idx="208">
                  <c:v>3.977452991004097</c:v>
                </c:pt>
                <c:pt idx="209">
                  <c:v>4.0068208026994787</c:v>
                </c:pt>
                <c:pt idx="210">
                  <c:v>4.02471772434596</c:v>
                </c:pt>
                <c:pt idx="211">
                  <c:v>4.0688878715914054</c:v>
                </c:pt>
                <c:pt idx="212">
                  <c:v>4.0970494385792966</c:v>
                </c:pt>
                <c:pt idx="213">
                  <c:v>4.0804147385660867</c:v>
                </c:pt>
                <c:pt idx="214">
                  <c:v>4.0804147385660867</c:v>
                </c:pt>
                <c:pt idx="215">
                  <c:v>4.0970494385792966</c:v>
                </c:pt>
                <c:pt idx="216">
                  <c:v>4.0970494385792966</c:v>
                </c:pt>
                <c:pt idx="217">
                  <c:v>4.1123387669829361</c:v>
                </c:pt>
                <c:pt idx="218">
                  <c:v>4.162535797708105</c:v>
                </c:pt>
                <c:pt idx="219">
                  <c:v>4.2095457694568292</c:v>
                </c:pt>
                <c:pt idx="220">
                  <c:v>4.1984692993861561</c:v>
                </c:pt>
                <c:pt idx="221">
                  <c:v>4.2107849261955694</c:v>
                </c:pt>
                <c:pt idx="222">
                  <c:v>4.1968399729257104</c:v>
                </c:pt>
                <c:pt idx="223">
                  <c:v>4.2613193243961662</c:v>
                </c:pt>
                <c:pt idx="224">
                  <c:v>4.2869393430146472</c:v>
                </c:pt>
                <c:pt idx="225">
                  <c:v>4.3471875305965169</c:v>
                </c:pt>
                <c:pt idx="226">
                  <c:v>4.3471875305965169</c:v>
                </c:pt>
                <c:pt idx="227">
                  <c:v>4.3503015726909613</c:v>
                </c:pt>
                <c:pt idx="228">
                  <c:v>4.2857614872578136</c:v>
                </c:pt>
                <c:pt idx="229">
                  <c:v>4.3131682108094376</c:v>
                </c:pt>
                <c:pt idx="230">
                  <c:v>4.3503015726909613</c:v>
                </c:pt>
                <c:pt idx="231">
                  <c:v>4.3862331681412368</c:v>
                </c:pt>
                <c:pt idx="232">
                  <c:v>4.3862331681412368</c:v>
                </c:pt>
                <c:pt idx="233">
                  <c:v>4.3994877525043057</c:v>
                </c:pt>
                <c:pt idx="234">
                  <c:v>4.3906384259880484</c:v>
                </c:pt>
                <c:pt idx="235">
                  <c:v>4.439925830980898</c:v>
                </c:pt>
                <c:pt idx="236">
                  <c:v>4.5012956471619434</c:v>
                </c:pt>
                <c:pt idx="237">
                  <c:v>4.5287666542154099</c:v>
                </c:pt>
                <c:pt idx="238">
                  <c:v>4.4952776656497839</c:v>
                </c:pt>
                <c:pt idx="239">
                  <c:v>4.542610706416351</c:v>
                </c:pt>
                <c:pt idx="240">
                  <c:v>4.542610706416351</c:v>
                </c:pt>
                <c:pt idx="241">
                  <c:v>4.5287666542154099</c:v>
                </c:pt>
                <c:pt idx="242">
                  <c:v>4.5287666542154099</c:v>
                </c:pt>
                <c:pt idx="243">
                  <c:v>4.5234917995070676</c:v>
                </c:pt>
                <c:pt idx="244">
                  <c:v>4.5704919257805274</c:v>
                </c:pt>
                <c:pt idx="245">
                  <c:v>4.6568904751389733</c:v>
                </c:pt>
                <c:pt idx="246">
                  <c:v>4.6857286320100906</c:v>
                </c:pt>
                <c:pt idx="247">
                  <c:v>4.6718706279063431</c:v>
                </c:pt>
                <c:pt idx="248">
                  <c:v>4.6853685311974251</c:v>
                </c:pt>
                <c:pt idx="249">
                  <c:v>4.6853685311974251</c:v>
                </c:pt>
                <c:pt idx="250">
                  <c:v>4.6860792631317674</c:v>
                </c:pt>
                <c:pt idx="251">
                  <c:v>4.7123889803846897</c:v>
                </c:pt>
                <c:pt idx="252">
                  <c:v>4.7518421814817291</c:v>
                </c:pt>
                <c:pt idx="253">
                  <c:v>4.781722114072898</c:v>
                </c:pt>
                <c:pt idx="254">
                  <c:v>4.8230462015585864</c:v>
                </c:pt>
                <c:pt idx="255">
                  <c:v>4.8093066081790523</c:v>
                </c:pt>
                <c:pt idx="256">
                  <c:v>4.8120576328758524</c:v>
                </c:pt>
                <c:pt idx="257">
                  <c:v>4.8093066081790523</c:v>
                </c:pt>
                <c:pt idx="258">
                  <c:v>4.8563144297729064</c:v>
                </c:pt>
                <c:pt idx="259">
                  <c:v>4.9012861612623126</c:v>
                </c:pt>
                <c:pt idx="260">
                  <c:v>4.9234823136074368</c:v>
                </c:pt>
                <c:pt idx="261">
                  <c:v>4.9234823136074368</c:v>
                </c:pt>
                <c:pt idx="262">
                  <c:v>4.9371001487993329</c:v>
                </c:pt>
                <c:pt idx="263">
                  <c:v>4.9703962222486444</c:v>
                </c:pt>
                <c:pt idx="264">
                  <c:v>5.0252902082650754</c:v>
                </c:pt>
                <c:pt idx="265">
                  <c:v>5.0038457748625573</c:v>
                </c:pt>
                <c:pt idx="266">
                  <c:v>5.0119209694546134</c:v>
                </c:pt>
                <c:pt idx="267">
                  <c:v>4.998440422102008</c:v>
                </c:pt>
                <c:pt idx="268">
                  <c:v>5.0516815948387341</c:v>
                </c:pt>
                <c:pt idx="269">
                  <c:v>5.0876598032406477</c:v>
                </c:pt>
                <c:pt idx="270">
                  <c:v>5.1630503064653226</c:v>
                </c:pt>
                <c:pt idx="271">
                  <c:v>5.1498987525021427</c:v>
                </c:pt>
                <c:pt idx="272">
                  <c:v>5.1136177793895383</c:v>
                </c:pt>
                <c:pt idx="273">
                  <c:v>5.1247994219820772</c:v>
                </c:pt>
                <c:pt idx="274">
                  <c:v>5.1760365893854958</c:v>
                </c:pt>
                <c:pt idx="275">
                  <c:v>5.1888563998583974</c:v>
                </c:pt>
                <c:pt idx="276">
                  <c:v>5.2263086613832233</c:v>
                </c:pt>
                <c:pt idx="277">
                  <c:v>5.2139930345738099</c:v>
                </c:pt>
                <c:pt idx="278">
                  <c:v>5.2139930345738099</c:v>
                </c:pt>
                <c:pt idx="279">
                  <c:v>5.2128297935319843</c:v>
                </c:pt>
                <c:pt idx="280">
                  <c:v>5.2649733306754039</c:v>
                </c:pt>
                <c:pt idx="281">
                  <c:v>5.2887642009758737</c:v>
                </c:pt>
                <c:pt idx="282">
                  <c:v>5.3161383137821261</c:v>
                </c:pt>
                <c:pt idx="283">
                  <c:v>5.31969420555094</c:v>
                </c:pt>
                <c:pt idx="284">
                  <c:v>5.3558900891779748</c:v>
                </c:pt>
                <c:pt idx="285">
                  <c:v>5.3443632222032926</c:v>
                </c:pt>
                <c:pt idx="286">
                  <c:v>5.3672210489825103</c:v>
                </c:pt>
                <c:pt idx="287">
                  <c:v>5.3848674830295353</c:v>
                </c:pt>
                <c:pt idx="288">
                  <c:v>5.3613845393811914</c:v>
                </c:pt>
                <c:pt idx="289">
                  <c:v>5.3981184912909761</c:v>
                </c:pt>
                <c:pt idx="290">
                  <c:v>5.3829105383652394</c:v>
                </c:pt>
                <c:pt idx="291">
                  <c:v>5.42101525251236</c:v>
                </c:pt>
                <c:pt idx="292">
                  <c:v>5.4880787109480291</c:v>
                </c:pt>
                <c:pt idx="293">
                  <c:v>5.4692234859433784</c:v>
                </c:pt>
                <c:pt idx="294">
                  <c:v>5.5173924746393421</c:v>
                </c:pt>
                <c:pt idx="295">
                  <c:v>5.497787143782138</c:v>
                </c:pt>
                <c:pt idx="296">
                  <c:v>5.5076878103701272</c:v>
                </c:pt>
                <c:pt idx="297">
                  <c:v>5.5565429664978607</c:v>
                </c:pt>
                <c:pt idx="298">
                  <c:v>5.5280809037009133</c:v>
                </c:pt>
                <c:pt idx="299">
                  <c:v>5.5589353064314393</c:v>
                </c:pt>
                <c:pt idx="300">
                  <c:v>5.5377658309054283</c:v>
                </c:pt>
                <c:pt idx="301">
                  <c:v>5.5377658309054283</c:v>
                </c:pt>
                <c:pt idx="302">
                  <c:v>5.5776171294943762</c:v>
                </c:pt>
                <c:pt idx="303">
                  <c:v>5.6041799984810421</c:v>
                </c:pt>
                <c:pt idx="304">
                  <c:v>5.6041799984810421</c:v>
                </c:pt>
                <c:pt idx="305">
                  <c:v>5.6257962024553354</c:v>
                </c:pt>
                <c:pt idx="306">
                  <c:v>5.6396841983863011</c:v>
                </c:pt>
                <c:pt idx="307">
                  <c:v>5.6481585717892724</c:v>
                </c:pt>
                <c:pt idx="308">
                  <c:v>5.6341897481830863</c:v>
                </c:pt>
                <c:pt idx="309">
                  <c:v>5.6341897481830863</c:v>
                </c:pt>
                <c:pt idx="310">
                  <c:v>5.7153412629161462</c:v>
                </c:pt>
                <c:pt idx="311">
                  <c:v>5.687775431700854</c:v>
                </c:pt>
                <c:pt idx="312">
                  <c:v>5.6724593427903782</c:v>
                </c:pt>
                <c:pt idx="313">
                  <c:v>5.7186159135114867</c:v>
                </c:pt>
                <c:pt idx="314">
                  <c:v>5.7109916631715922</c:v>
                </c:pt>
                <c:pt idx="315">
                  <c:v>5.7353217756777513</c:v>
                </c:pt>
                <c:pt idx="316">
                  <c:v>5.737958151642311</c:v>
                </c:pt>
                <c:pt idx="317">
                  <c:v>5.781581252990466</c:v>
                </c:pt>
                <c:pt idx="318">
                  <c:v>5.8132086687625781</c:v>
                </c:pt>
                <c:pt idx="319">
                  <c:v>5.8006720121571096</c:v>
                </c:pt>
                <c:pt idx="320">
                  <c:v>5.8259070387974434</c:v>
                </c:pt>
                <c:pt idx="321">
                  <c:v>5.7707958468688476</c:v>
                </c:pt>
                <c:pt idx="322">
                  <c:v>5.8387660972784872</c:v>
                </c:pt>
                <c:pt idx="323">
                  <c:v>5.7882978647485119</c:v>
                </c:pt>
                <c:pt idx="324">
                  <c:v>5.8257104592835613</c:v>
                </c:pt>
                <c:pt idx="325">
                  <c:v>5.8325239810989533</c:v>
                </c:pt>
                <c:pt idx="326">
                  <c:v>5.8507775316090482</c:v>
                </c:pt>
                <c:pt idx="327">
                  <c:v>5.8317322156270306</c:v>
                </c:pt>
                <c:pt idx="328">
                  <c:v>5.8507775316090482</c:v>
                </c:pt>
                <c:pt idx="329">
                  <c:v>5.9344143035956796</c:v>
                </c:pt>
                <c:pt idx="330">
                  <c:v>5.9659190276577601</c:v>
                </c:pt>
                <c:pt idx="331">
                  <c:v>5.9702840792992014</c:v>
                </c:pt>
                <c:pt idx="332">
                  <c:v>5.9971338654622679</c:v>
                </c:pt>
                <c:pt idx="333">
                  <c:v>5.9971338654622679</c:v>
                </c:pt>
                <c:pt idx="334">
                  <c:v>5.9745344401027207</c:v>
                </c:pt>
                <c:pt idx="335">
                  <c:v>5.9745344401027207</c:v>
                </c:pt>
                <c:pt idx="336">
                  <c:v>5.9745344401027207</c:v>
                </c:pt>
                <c:pt idx="337">
                  <c:v>5.9745344401027207</c:v>
                </c:pt>
                <c:pt idx="338">
                  <c:v>5.9745344401027207</c:v>
                </c:pt>
                <c:pt idx="339">
                  <c:v>5.9745344401027207</c:v>
                </c:pt>
                <c:pt idx="340">
                  <c:v>5.9438926927255418</c:v>
                </c:pt>
                <c:pt idx="341">
                  <c:v>5.9702840792992014</c:v>
                </c:pt>
                <c:pt idx="342">
                  <c:v>6.0086100257399613</c:v>
                </c:pt>
                <c:pt idx="343">
                  <c:v>6.0048856481744748</c:v>
                </c:pt>
                <c:pt idx="344">
                  <c:v>6.0314953354213996</c:v>
                </c:pt>
                <c:pt idx="345">
                  <c:v>6.0280029165587674</c:v>
                </c:pt>
                <c:pt idx="346">
                  <c:v>6.0884997677956374</c:v>
                </c:pt>
                <c:pt idx="347">
                  <c:v>6.0857897473297049</c:v>
                </c:pt>
                <c:pt idx="348">
                  <c:v>6.0857897473297049</c:v>
                </c:pt>
                <c:pt idx="349">
                  <c:v>6.0884997677956374</c:v>
                </c:pt>
                <c:pt idx="350">
                  <c:v>6.1134070332112476</c:v>
                </c:pt>
                <c:pt idx="351">
                  <c:v>6.1134070332112476</c:v>
                </c:pt>
                <c:pt idx="352">
                  <c:v>6.0884997677956374</c:v>
                </c:pt>
                <c:pt idx="353">
                  <c:v>6.115753528709063</c:v>
                </c:pt>
                <c:pt idx="354">
                  <c:v>6.0884997677956374</c:v>
                </c:pt>
                <c:pt idx="355">
                  <c:v>6.1180366297649593</c:v>
                </c:pt>
                <c:pt idx="356">
                  <c:v>6.1740318442707087</c:v>
                </c:pt>
                <c:pt idx="357">
                  <c:v>6.1725280860056904</c:v>
                </c:pt>
                <c:pt idx="358">
                  <c:v>6.1725280860056904</c:v>
                </c:pt>
                <c:pt idx="359">
                  <c:v>6.1740318442707087</c:v>
                </c:pt>
                <c:pt idx="360">
                  <c:v>6.1709824921823326</c:v>
                </c:pt>
                <c:pt idx="361">
                  <c:v>6.1740318442707087</c:v>
                </c:pt>
                <c:pt idx="362">
                  <c:v>6.1725280860056904</c:v>
                </c:pt>
                <c:pt idx="363">
                  <c:v>6.1754954363467656</c:v>
                </c:pt>
                <c:pt idx="364">
                  <c:v>6.1740318442707087</c:v>
                </c:pt>
                <c:pt idx="365">
                  <c:v>6.2011778616534006</c:v>
                </c:pt>
                <c:pt idx="366">
                  <c:v>6.2033553214673489</c:v>
                </c:pt>
                <c:pt idx="367">
                  <c:v>6.2022812080243561</c:v>
                </c:pt>
                <c:pt idx="368">
                  <c:v>6.2022812080243561</c:v>
                </c:pt>
                <c:pt idx="369">
                  <c:v>6.2557948987047238</c:v>
                </c:pt>
                <c:pt idx="370">
                  <c:v>6.2284455271297059</c:v>
                </c:pt>
                <c:pt idx="371">
                  <c:v>6.256524958804988</c:v>
                </c:pt>
                <c:pt idx="372">
                  <c:v>6.2557948987047238</c:v>
                </c:pt>
                <c:pt idx="373">
                  <c:v>6.2831853071795862</c:v>
                </c:pt>
                <c:pt idx="374">
                  <c:v>6.2557948987047238</c:v>
                </c:pt>
                <c:pt idx="375">
                  <c:v>6.2831853071795862</c:v>
                </c:pt>
                <c:pt idx="376">
                  <c:v>2.70204491872644E-2</c:v>
                </c:pt>
                <c:pt idx="377">
                  <c:v>2.7390408474862241E-2</c:v>
                </c:pt>
                <c:pt idx="378">
                  <c:v>2.7770636593421331E-2</c:v>
                </c:pt>
                <c:pt idx="379">
                  <c:v>2.7390408474862241E-2</c:v>
                </c:pt>
                <c:pt idx="380">
                  <c:v>2.7390408474862241E-2</c:v>
                </c:pt>
                <c:pt idx="381">
                  <c:v>2.7390408474862241E-2</c:v>
                </c:pt>
                <c:pt idx="382">
                  <c:v>2.7770636593421331E-2</c:v>
                </c:pt>
                <c:pt idx="383">
                  <c:v>8.2007445526186051E-2</c:v>
                </c:pt>
                <c:pt idx="384">
                  <c:v>8.3141231888440928E-2</c:v>
                </c:pt>
                <c:pt idx="385">
                  <c:v>0.1106572211738958</c:v>
                </c:pt>
                <c:pt idx="386">
                  <c:v>0.1091534629088777</c:v>
                </c:pt>
                <c:pt idx="387">
                  <c:v>0.1076898708328206</c:v>
                </c:pt>
                <c:pt idx="388">
                  <c:v>0.13800602365751899</c:v>
                </c:pt>
                <c:pt idx="389">
                  <c:v>0.16514867741462699</c:v>
                </c:pt>
                <c:pt idx="390">
                  <c:v>0.13800602365751899</c:v>
                </c:pt>
                <c:pt idx="391">
                  <c:v>0.13800602365751899</c:v>
                </c:pt>
                <c:pt idx="392">
                  <c:v>0.13800602365751899</c:v>
                </c:pt>
                <c:pt idx="393">
                  <c:v>0.16292645885037249</c:v>
                </c:pt>
                <c:pt idx="394">
                  <c:v>0.17623469773667619</c:v>
                </c:pt>
                <c:pt idx="395">
                  <c:v>0.1786310065139492</c:v>
                </c:pt>
                <c:pt idx="396">
                  <c:v>0.17623469773667619</c:v>
                </c:pt>
                <c:pt idx="397">
                  <c:v>0.19204801724073009</c:v>
                </c:pt>
                <c:pt idx="398">
                  <c:v>0.18948015788114711</c:v>
                </c:pt>
                <c:pt idx="399">
                  <c:v>0.19204801724073009</c:v>
                </c:pt>
                <c:pt idx="400">
                  <c:v>0.19204801724073009</c:v>
                </c:pt>
                <c:pt idx="401">
                  <c:v>0.21866894587394209</c:v>
                </c:pt>
                <c:pt idx="402">
                  <c:v>0.2350122157206572</c:v>
                </c:pt>
                <c:pt idx="403">
                  <c:v>0.21866894587394209</c:v>
                </c:pt>
                <c:pt idx="404">
                  <c:v>0.20265866914747621</c:v>
                </c:pt>
                <c:pt idx="405">
                  <c:v>0.24828990930306791</c:v>
                </c:pt>
                <c:pt idx="406">
                  <c:v>0.31745873525463142</c:v>
                </c:pt>
                <c:pt idx="407">
                  <c:v>0.30451088320211289</c:v>
                </c:pt>
                <c:pt idx="408">
                  <c:v>0.30451088320211289</c:v>
                </c:pt>
                <c:pt idx="409">
                  <c:v>0.30451088320211289</c:v>
                </c:pt>
                <c:pt idx="410">
                  <c:v>0.30451088320211289</c:v>
                </c:pt>
                <c:pt idx="411">
                  <c:v>0.29654580906970007</c:v>
                </c:pt>
                <c:pt idx="412">
                  <c:v>0.31327618099367133</c:v>
                </c:pt>
                <c:pt idx="413">
                  <c:v>0.30451088320211289</c:v>
                </c:pt>
                <c:pt idx="414">
                  <c:v>0.31745873525463142</c:v>
                </c:pt>
                <c:pt idx="415">
                  <c:v>0.32596993863964557</c:v>
                </c:pt>
                <c:pt idx="416">
                  <c:v>0.36813077132516381</c:v>
                </c:pt>
                <c:pt idx="417">
                  <c:v>0.39060704369768717</c:v>
                </c:pt>
                <c:pt idx="418">
                  <c:v>0.40122879900484909</c:v>
                </c:pt>
                <c:pt idx="419">
                  <c:v>0.40848889307262759</c:v>
                </c:pt>
                <c:pt idx="420">
                  <c:v>0.41549209594089032</c:v>
                </c:pt>
                <c:pt idx="421">
                  <c:v>0.42099057425224601</c:v>
                </c:pt>
                <c:pt idx="422">
                  <c:v>0.39060704369768717</c:v>
                </c:pt>
                <c:pt idx="423">
                  <c:v>0.40848889307262759</c:v>
                </c:pt>
                <c:pt idx="424">
                  <c:v>0.42099057425224601</c:v>
                </c:pt>
                <c:pt idx="425">
                  <c:v>0.4514530915525547</c:v>
                </c:pt>
                <c:pt idx="426">
                  <c:v>0.43984258281573663</c:v>
                </c:pt>
                <c:pt idx="427">
                  <c:v>0.44557728697458221</c:v>
                </c:pt>
                <c:pt idx="428">
                  <c:v>0.42773491238624251</c:v>
                </c:pt>
                <c:pt idx="429">
                  <c:v>0.47606933032276127</c:v>
                </c:pt>
                <c:pt idx="430">
                  <c:v>0.51238946031073773</c:v>
                </c:pt>
                <c:pt idx="431">
                  <c:v>0.48193825195762602</c:v>
                </c:pt>
                <c:pt idx="432">
                  <c:v>0.47569521885499222</c:v>
                </c:pt>
                <c:pt idx="433">
                  <c:v>0.48193825195762602</c:v>
                </c:pt>
                <c:pt idx="434">
                  <c:v>0.52417962878291346</c:v>
                </c:pt>
                <c:pt idx="435">
                  <c:v>0.53103010484418212</c:v>
                </c:pt>
                <c:pt idx="436">
                  <c:v>0.52417962878291346</c:v>
                </c:pt>
                <c:pt idx="437">
                  <c:v>0.53581123796046326</c:v>
                </c:pt>
                <c:pt idx="438">
                  <c:v>0.53804420782562501</c:v>
                </c:pt>
                <c:pt idx="439">
                  <c:v>0.58039818739387394</c:v>
                </c:pt>
                <c:pt idx="440">
                  <c:v>0.58800260354756728</c:v>
                </c:pt>
                <c:pt idx="441">
                  <c:v>0.59540987547873281</c:v>
                </c:pt>
                <c:pt idx="442">
                  <c:v>0.62488623791558928</c:v>
                </c:pt>
                <c:pt idx="443">
                  <c:v>0.63274883500218271</c:v>
                </c:pt>
                <c:pt idx="444">
                  <c:v>0.64899555899650052</c:v>
                </c:pt>
                <c:pt idx="445">
                  <c:v>0.64899555899650052</c:v>
                </c:pt>
                <c:pt idx="446">
                  <c:v>0.64899555899650052</c:v>
                </c:pt>
                <c:pt idx="447">
                  <c:v>0.66828941883058435</c:v>
                </c:pt>
                <c:pt idx="448">
                  <c:v>0.68767125603872925</c:v>
                </c:pt>
                <c:pt idx="449">
                  <c:v>0.74695557337626006</c:v>
                </c:pt>
                <c:pt idx="450">
                  <c:v>0.74695557337626006</c:v>
                </c:pt>
                <c:pt idx="451">
                  <c:v>0.74695557337626006</c:v>
                </c:pt>
                <c:pt idx="452">
                  <c:v>0.74695557337626006</c:v>
                </c:pt>
                <c:pt idx="453">
                  <c:v>0.78539816339744828</c:v>
                </c:pt>
                <c:pt idx="454">
                  <c:v>0.79492168499106153</c:v>
                </c:pt>
                <c:pt idx="455">
                  <c:v>0.79510659623155722</c:v>
                </c:pt>
                <c:pt idx="456">
                  <c:v>0.83209316744077921</c:v>
                </c:pt>
                <c:pt idx="457">
                  <c:v>0.82311611586431288</c:v>
                </c:pt>
                <c:pt idx="458">
                  <c:v>0.82459376532450279</c:v>
                </c:pt>
                <c:pt idx="459">
                  <c:v>0.84415398611317083</c:v>
                </c:pt>
                <c:pt idx="460">
                  <c:v>0.88125731050746192</c:v>
                </c:pt>
                <c:pt idx="461">
                  <c:v>0.91596425819707605</c:v>
                </c:pt>
                <c:pt idx="462">
                  <c:v>0.91340722207064562</c:v>
                </c:pt>
                <c:pt idx="463">
                  <c:v>0.94897203896430682</c:v>
                </c:pt>
                <c:pt idx="464">
                  <c:v>0.93283532752538612</c:v>
                </c:pt>
                <c:pt idx="465">
                  <c:v>0.93283532752538612</c:v>
                </c:pt>
                <c:pt idx="466">
                  <c:v>0.93283532752538612</c:v>
                </c:pt>
                <c:pt idx="467">
                  <c:v>0.96007036240568844</c:v>
                </c:pt>
                <c:pt idx="468">
                  <c:v>0.98652504921398743</c:v>
                </c:pt>
                <c:pt idx="469">
                  <c:v>1.02351194580746</c:v>
                </c:pt>
                <c:pt idx="470">
                  <c:v>1.025932411343353</c:v>
                </c:pt>
                <c:pt idx="471">
                  <c:v>1.0191413442663499</c:v>
                </c:pt>
                <c:pt idx="472">
                  <c:v>1.0121970114513339</c:v>
                </c:pt>
                <c:pt idx="473">
                  <c:v>1.0136719366355009</c:v>
                </c:pt>
                <c:pt idx="474">
                  <c:v>1.1133214788988719</c:v>
                </c:pt>
                <c:pt idx="475">
                  <c:v>1.095101107939904</c:v>
                </c:pt>
                <c:pt idx="476">
                  <c:v>1.145346689424855</c:v>
                </c:pt>
                <c:pt idx="477">
                  <c:v>1.156797324182697</c:v>
                </c:pt>
                <c:pt idx="478">
                  <c:v>1.1324597669369389</c:v>
                </c:pt>
                <c:pt idx="479">
                  <c:v>1.1583858851975091</c:v>
                </c:pt>
                <c:pt idx="480">
                  <c:v>1.156797324182697</c:v>
                </c:pt>
                <c:pt idx="481">
                  <c:v>1.197808604994836</c:v>
                </c:pt>
                <c:pt idx="482">
                  <c:v>1.2793395323170289</c:v>
                </c:pt>
                <c:pt idx="483">
                  <c:v>1.3093175110826469</c:v>
                </c:pt>
                <c:pt idx="484">
                  <c:v>1.302093302159725</c:v>
                </c:pt>
                <c:pt idx="485">
                  <c:v>1.335784111074239</c:v>
                </c:pt>
                <c:pt idx="486">
                  <c:v>1.36813765764742</c:v>
                </c:pt>
                <c:pt idx="487">
                  <c:v>1.36259037727091</c:v>
                </c:pt>
                <c:pt idx="488">
                  <c:v>1.381316168913749</c:v>
                </c:pt>
                <c:pt idx="489">
                  <c:v>1.381316168913749</c:v>
                </c:pt>
                <c:pt idx="490">
                  <c:v>1.417088797736417</c:v>
                </c:pt>
                <c:pt idx="491">
                  <c:v>1.4481276712904401</c:v>
                </c:pt>
                <c:pt idx="492">
                  <c:v>1.4481276712904401</c:v>
                </c:pt>
                <c:pt idx="493">
                  <c:v>1.4616428638860191</c:v>
                </c:pt>
                <c:pt idx="494">
                  <c:v>1.4346573659417561</c:v>
                </c:pt>
                <c:pt idx="495">
                  <c:v>1.4346573659417561</c:v>
                </c:pt>
                <c:pt idx="496">
                  <c:v>1.4464413322481351</c:v>
                </c:pt>
                <c:pt idx="497">
                  <c:v>1.5033313022729919</c:v>
                </c:pt>
                <c:pt idx="498">
                  <c:v>1.570796326794897</c:v>
                </c:pt>
                <c:pt idx="499">
                  <c:v>1.5971060440478191</c:v>
                </c:pt>
                <c:pt idx="500">
                  <c:v>1.5971060440478191</c:v>
                </c:pt>
                <c:pt idx="501">
                  <c:v>1.5971060440478191</c:v>
                </c:pt>
                <c:pt idx="502">
                  <c:v>1.5971060440478191</c:v>
                </c:pt>
                <c:pt idx="503">
                  <c:v>1.5971060440478191</c:v>
                </c:pt>
                <c:pt idx="504">
                  <c:v>1.5971060440478191</c:v>
                </c:pt>
                <c:pt idx="505">
                  <c:v>1.6391826703854</c:v>
                </c:pt>
                <c:pt idx="506">
                  <c:v>1.6506263125071341</c:v>
                </c:pt>
                <c:pt idx="507">
                  <c:v>1.6918235466041021</c:v>
                </c:pt>
                <c:pt idx="508">
                  <c:v>1.718364398108891</c:v>
                </c:pt>
                <c:pt idx="509">
                  <c:v>1.718364398108891</c:v>
                </c:pt>
                <c:pt idx="510">
                  <c:v>1.733722785645269</c:v>
                </c:pt>
                <c:pt idx="511">
                  <c:v>1.762844344035627</c:v>
                </c:pt>
                <c:pt idx="512">
                  <c:v>1.762844344035627</c:v>
                </c:pt>
                <c:pt idx="513">
                  <c:v>1.822486298553083</c:v>
                </c:pt>
                <c:pt idx="514">
                  <c:v>1.819086236097964</c:v>
                </c:pt>
                <c:pt idx="515">
                  <c:v>1.845371608234522</c:v>
                </c:pt>
                <c:pt idx="516">
                  <c:v>1.858372157575344</c:v>
                </c:pt>
                <c:pt idx="517">
                  <c:v>1.8967662654345421</c:v>
                </c:pt>
                <c:pt idx="518">
                  <c:v>1.923105051469038</c:v>
                </c:pt>
                <c:pt idx="519">
                  <c:v>1.926432211095656</c:v>
                </c:pt>
                <c:pt idx="520">
                  <c:v>1.93599777658307</c:v>
                </c:pt>
                <c:pt idx="521">
                  <c:v>1.9739119160135961</c:v>
                </c:pt>
                <c:pt idx="522">
                  <c:v>1.991786901047143</c:v>
                </c:pt>
                <c:pt idx="523">
                  <c:v>1.9792852198675239</c:v>
                </c:pt>
                <c:pt idx="524">
                  <c:v>1.9792852198675239</c:v>
                </c:pt>
                <c:pt idx="525">
                  <c:v>2.0222494183474509</c:v>
                </c:pt>
                <c:pt idx="526">
                  <c:v>2.0403962464502952</c:v>
                </c:pt>
                <c:pt idx="527">
                  <c:v>2.0464915456498889</c:v>
                </c:pt>
                <c:pt idx="528">
                  <c:v>2.0701430484750269</c:v>
                </c:pt>
                <c:pt idx="529">
                  <c:v>2.0765876423892999</c:v>
                </c:pt>
                <c:pt idx="530">
                  <c:v>2.108840534620521</c:v>
                </c:pt>
                <c:pt idx="531">
                  <c:v>2.118080707782334</c:v>
                </c:pt>
                <c:pt idx="532">
                  <c:v>2.1251038229964481</c:v>
                </c:pt>
                <c:pt idx="533">
                  <c:v>2.1364977954510742</c:v>
                </c:pt>
                <c:pt idx="534">
                  <c:v>2.1550676043758048</c:v>
                </c:pt>
                <c:pt idx="535">
                  <c:v>2.219791885791397</c:v>
                </c:pt>
                <c:pt idx="536">
                  <c:v>2.2367655641740058</c:v>
                </c:pt>
                <c:pt idx="537">
                  <c:v>2.2035451617970798</c:v>
                </c:pt>
                <c:pt idx="538">
                  <c:v>2.219791885791397</c:v>
                </c:pt>
                <c:pt idx="539">
                  <c:v>2.2035451617970798</c:v>
                </c:pt>
                <c:pt idx="540">
                  <c:v>2.2584675828336258</c:v>
                </c:pt>
                <c:pt idx="541">
                  <c:v>2.262133255564359</c:v>
                </c:pt>
                <c:pt idx="542">
                  <c:v>2.2794225989225669</c:v>
                </c:pt>
                <c:pt idx="543">
                  <c:v>2.2974386674766221</c:v>
                </c:pt>
                <c:pt idx="544">
                  <c:v>2.2896263264165211</c:v>
                </c:pt>
                <c:pt idx="545">
                  <c:v>2.3265002505854349</c:v>
                </c:pt>
                <c:pt idx="546">
                  <c:v>2.3365891593351402</c:v>
                </c:pt>
                <c:pt idx="547">
                  <c:v>2.3657180117859582</c:v>
                </c:pt>
                <c:pt idx="548">
                  <c:v>2.3373288041706739</c:v>
                </c:pt>
                <c:pt idx="549">
                  <c:v>2.3853124716993839</c:v>
                </c:pt>
                <c:pt idx="550">
                  <c:v>2.412737927137163</c:v>
                </c:pt>
                <c:pt idx="551">
                  <c:v>2.4502557248203312</c:v>
                </c:pt>
                <c:pt idx="552">
                  <c:v>2.4520536373023578</c:v>
                </c:pt>
                <c:pt idx="553">
                  <c:v>2.4416997838705501</c:v>
                </c:pt>
                <c:pt idx="554">
                  <c:v>2.4240513130486492</c:v>
                </c:pt>
                <c:pt idx="555">
                  <c:v>2.4329663814621232</c:v>
                </c:pt>
                <c:pt idx="556">
                  <c:v>2.4539213975510639</c:v>
                </c:pt>
                <c:pt idx="557">
                  <c:v>2.5117893181693751</c:v>
                </c:pt>
                <c:pt idx="558">
                  <c:v>2.4900054676669359</c:v>
                </c:pt>
                <c:pt idx="559">
                  <c:v>2.5308666892005851</c:v>
                </c:pt>
                <c:pt idx="560">
                  <c:v>2.5308666892005851</c:v>
                </c:pt>
                <c:pt idx="561">
                  <c:v>2.5229483026650459</c:v>
                </c:pt>
                <c:pt idx="562">
                  <c:v>2.5611944661959192</c:v>
                </c:pt>
                <c:pt idx="563">
                  <c:v>2.5386098972748559</c:v>
                </c:pt>
                <c:pt idx="564">
                  <c:v>2.575891184933615</c:v>
                </c:pt>
                <c:pt idx="565">
                  <c:v>2.565217432998609</c:v>
                </c:pt>
                <c:pt idx="566">
                  <c:v>2.591739470913208</c:v>
                </c:pt>
                <c:pt idx="567">
                  <c:v>2.5844682634303981</c:v>
                </c:pt>
                <c:pt idx="568">
                  <c:v>2.6155262345930299</c:v>
                </c:pt>
                <c:pt idx="569">
                  <c:v>2.6224465393432701</c:v>
                </c:pt>
                <c:pt idx="570">
                  <c:v>2.6224465393432701</c:v>
                </c:pt>
                <c:pt idx="571">
                  <c:v>2.647651284670212</c:v>
                </c:pt>
                <c:pt idx="572">
                  <c:v>2.696015366615212</c:v>
                </c:pt>
                <c:pt idx="573">
                  <c:v>2.6901395620372388</c:v>
                </c:pt>
                <c:pt idx="574">
                  <c:v>2.696015366615212</c:v>
                </c:pt>
                <c:pt idx="575">
                  <c:v>2.696015366615212</c:v>
                </c:pt>
                <c:pt idx="576">
                  <c:v>2.714965160462917</c:v>
                </c:pt>
                <c:pt idx="577">
                  <c:v>2.7261005576489028</c:v>
                </c:pt>
                <c:pt idx="578">
                  <c:v>2.731465313048302</c:v>
                </c:pt>
                <c:pt idx="579">
                  <c:v>2.733103760517166</c:v>
                </c:pt>
                <c:pt idx="580">
                  <c:v>2.756098786660464</c:v>
                </c:pt>
                <c:pt idx="581">
                  <c:v>2.7457422122523778</c:v>
                </c:pt>
                <c:pt idx="582">
                  <c:v>2.756098786660464</c:v>
                </c:pt>
                <c:pt idx="583">
                  <c:v>2.7636243420935198</c:v>
                </c:pt>
                <c:pt idx="584">
                  <c:v>2.8501358591119259</c:v>
                </c:pt>
                <c:pt idx="585">
                  <c:v>2.8241339183351619</c:v>
                </c:pt>
                <c:pt idx="586">
                  <c:v>2.8632929945846821</c:v>
                </c:pt>
                <c:pt idx="587">
                  <c:v>2.8540168228093461</c:v>
                </c:pt>
                <c:pt idx="588">
                  <c:v>2.8632929945846821</c:v>
                </c:pt>
                <c:pt idx="589">
                  <c:v>2.8632929945846821</c:v>
                </c:pt>
                <c:pt idx="590">
                  <c:v>2.8632929945846821</c:v>
                </c:pt>
                <c:pt idx="591">
                  <c:v>2.8594689214470779</c:v>
                </c:pt>
                <c:pt idx="592">
                  <c:v>2.8594689214470779</c:v>
                </c:pt>
                <c:pt idx="593">
                  <c:v>2.8670173721501682</c:v>
                </c:pt>
                <c:pt idx="594">
                  <c:v>2.9097279927404052</c:v>
                </c:pt>
                <c:pt idx="595">
                  <c:v>2.9229237077158512</c:v>
                </c:pt>
                <c:pt idx="596">
                  <c:v>2.8966139904629289</c:v>
                </c:pt>
                <c:pt idx="597">
                  <c:v>2.8706458032513731</c:v>
                </c:pt>
                <c:pt idx="598">
                  <c:v>2.8706458032513731</c:v>
                </c:pt>
                <c:pt idx="599">
                  <c:v>2.8670173721501682</c:v>
                </c:pt>
                <c:pt idx="600">
                  <c:v>2.8706458032513731</c:v>
                </c:pt>
                <c:pt idx="601">
                  <c:v>2.9229237077158512</c:v>
                </c:pt>
                <c:pt idx="602">
                  <c:v>2.962961647075844</c:v>
                </c:pt>
                <c:pt idx="603">
                  <c:v>2.965357955853118</c:v>
                </c:pt>
                <c:pt idx="604">
                  <c:v>2.9521124957086462</c:v>
                </c:pt>
                <c:pt idx="605">
                  <c:v>2.9786661947394211</c:v>
                </c:pt>
                <c:pt idx="606">
                  <c:v>2.9495446363490632</c:v>
                </c:pt>
                <c:pt idx="607">
                  <c:v>2.9786661947394211</c:v>
                </c:pt>
                <c:pt idx="608">
                  <c:v>3.0189239980853371</c:v>
                </c:pt>
                <c:pt idx="609">
                  <c:v>3.0016679830156749</c:v>
                </c:pt>
                <c:pt idx="610">
                  <c:v>3.0035866299322742</c:v>
                </c:pt>
                <c:pt idx="611">
                  <c:v>3.0054536927366531</c:v>
                </c:pt>
                <c:pt idx="612">
                  <c:v>3.0035866299322742</c:v>
                </c:pt>
                <c:pt idx="613">
                  <c:v>3.0035866299322742</c:v>
                </c:pt>
                <c:pt idx="614">
                  <c:v>3.0189239980853371</c:v>
                </c:pt>
                <c:pt idx="615">
                  <c:v>3.0324391906809161</c:v>
                </c:pt>
                <c:pt idx="616">
                  <c:v>3.0324391906809161</c:v>
                </c:pt>
                <c:pt idx="617">
                  <c:v>3.0868528735399119</c:v>
                </c:pt>
                <c:pt idx="618">
                  <c:v>3.1142022451149312</c:v>
                </c:pt>
                <c:pt idx="619">
                  <c:v>3.1142022451149312</c:v>
                </c:pt>
                <c:pt idx="620">
                  <c:v>3.114572204402529</c:v>
                </c:pt>
                <c:pt idx="621">
                  <c:v>3.1142022451149312</c:v>
                </c:pt>
                <c:pt idx="622">
                  <c:v>3.1280799625764648</c:v>
                </c:pt>
                <c:pt idx="623">
                  <c:v>3.1280799625764648</c:v>
                </c:pt>
                <c:pt idx="624">
                  <c:v>3.1415926535897931</c:v>
                </c:pt>
                <c:pt idx="625">
                  <c:v>3.1826654321802468</c:v>
                </c:pt>
                <c:pt idx="626">
                  <c:v>3.209057678111698</c:v>
                </c:pt>
                <c:pt idx="627">
                  <c:v>3.155105344603121</c:v>
                </c:pt>
                <c:pt idx="628">
                  <c:v>3.1826654321802468</c:v>
                </c:pt>
                <c:pt idx="629">
                  <c:v>3.1826654321802468</c:v>
                </c:pt>
                <c:pt idx="630">
                  <c:v>3.1832352326883808</c:v>
                </c:pt>
                <c:pt idx="631">
                  <c:v>3.1826654321802468</c:v>
                </c:pt>
                <c:pt idx="632">
                  <c:v>3.1821110060681401</c:v>
                </c:pt>
                <c:pt idx="633">
                  <c:v>3.1963324336396739</c:v>
                </c:pt>
                <c:pt idx="634">
                  <c:v>3.209978997180297</c:v>
                </c:pt>
                <c:pt idx="635">
                  <c:v>3.2359066049169729</c:v>
                </c:pt>
                <c:pt idx="636">
                  <c:v>3.2371907722536331</c:v>
                </c:pt>
                <c:pt idx="637">
                  <c:v>3.2642613090942501</c:v>
                </c:pt>
                <c:pt idx="638">
                  <c:v>3.2659476481365539</c:v>
                </c:pt>
                <c:pt idx="639">
                  <c:v>3.2834897081939571</c:v>
                </c:pt>
                <c:pt idx="640">
                  <c:v>3.279598677247312</c:v>
                </c:pt>
                <c:pt idx="641">
                  <c:v>3.2659476481365539</c:v>
                </c:pt>
                <c:pt idx="642">
                  <c:v>3.277731614442934</c:v>
                </c:pt>
                <c:pt idx="643">
                  <c:v>3.279598677247312</c:v>
                </c:pt>
                <c:pt idx="644">
                  <c:v>3.2815173241639108</c:v>
                </c:pt>
                <c:pt idx="645">
                  <c:v>3.322685310121011</c:v>
                </c:pt>
                <c:pt idx="646">
                  <c:v>3.333640670830524</c:v>
                </c:pt>
                <c:pt idx="647">
                  <c:v>3.3362781929737428</c:v>
                </c:pt>
                <c:pt idx="648">
                  <c:v>3.333640670830524</c:v>
                </c:pt>
                <c:pt idx="649">
                  <c:v>3.333640670830524</c:v>
                </c:pt>
                <c:pt idx="650">
                  <c:v>3.3362781929737428</c:v>
                </c:pt>
                <c:pt idx="651">
                  <c:v>3.3362781929737428</c:v>
                </c:pt>
                <c:pt idx="652">
                  <c:v>3.355653337153615</c:v>
                </c:pt>
                <c:pt idx="653">
                  <c:v>3.3798374117685381</c:v>
                </c:pt>
                <c:pt idx="654">
                  <c:v>3.3726833207856899</c:v>
                </c:pt>
                <c:pt idx="655">
                  <c:v>3.338988213439674</c:v>
                </c:pt>
                <c:pt idx="656">
                  <c:v>3.3932826253479802</c:v>
                </c:pt>
                <c:pt idx="657">
                  <c:v>3.4237163857325088</c:v>
                </c:pt>
                <c:pt idx="658">
                  <c:v>3.480885268043838</c:v>
                </c:pt>
                <c:pt idx="659">
                  <c:v>3.476329490906608</c:v>
                </c:pt>
                <c:pt idx="660">
                  <c:v>3.471890008419046</c:v>
                </c:pt>
                <c:pt idx="661">
                  <c:v>3.4502435206666582</c:v>
                </c:pt>
                <c:pt idx="662">
                  <c:v>3.454493881470178</c:v>
                </c:pt>
                <c:pt idx="663">
                  <c:v>3.485561773313155</c:v>
                </c:pt>
                <c:pt idx="664">
                  <c:v>3.4502435206666582</c:v>
                </c:pt>
                <c:pt idx="665">
                  <c:v>3.4502435206666582</c:v>
                </c:pt>
                <c:pt idx="666">
                  <c:v>3.4633432079864348</c:v>
                </c:pt>
                <c:pt idx="667">
                  <c:v>3.4502435206666582</c:v>
                </c:pt>
                <c:pt idx="668">
                  <c:v>3.51176348143201</c:v>
                </c:pt>
                <c:pt idx="669">
                  <c:v>3.5428214525946422</c:v>
                </c:pt>
                <c:pt idx="670">
                  <c:v>3.5321996972874801</c:v>
                </c:pt>
                <c:pt idx="671">
                  <c:v>3.5374430949272089</c:v>
                </c:pt>
                <c:pt idx="672">
                  <c:v>3.5428214525946422</c:v>
                </c:pt>
                <c:pt idx="673">
                  <c:v>3.5799292134477509</c:v>
                </c:pt>
                <c:pt idx="674">
                  <c:v>3.5740004291603311</c:v>
                </c:pt>
                <c:pt idx="675">
                  <c:v>3.6115692920068012</c:v>
                </c:pt>
                <c:pt idx="676">
                  <c:v>3.6115692920068012</c:v>
                </c:pt>
                <c:pt idx="677">
                  <c:v>3.5860118634908922</c:v>
                </c:pt>
                <c:pt idx="678">
                  <c:v>3.5740004291603311</c:v>
                </c:pt>
                <c:pt idx="679">
                  <c:v>3.64869115798213</c:v>
                </c:pt>
                <c:pt idx="680">
                  <c:v>3.64869115798213</c:v>
                </c:pt>
                <c:pt idx="681">
                  <c:v>3.6307124591013218</c:v>
                </c:pt>
                <c:pt idx="682">
                  <c:v>3.6539821139005308</c:v>
                </c:pt>
                <c:pt idx="683">
                  <c:v>3.6607387678363161</c:v>
                </c:pt>
                <c:pt idx="684">
                  <c:v>3.6431967077789138</c:v>
                </c:pt>
                <c:pt idx="685">
                  <c:v>3.6431967077789138</c:v>
                </c:pt>
                <c:pt idx="686">
                  <c:v>3.698717043749189</c:v>
                </c:pt>
                <c:pt idx="687">
                  <c:v>3.729595257137361</c:v>
                </c:pt>
                <c:pt idx="688">
                  <c:v>3.7534950880244602</c:v>
                </c:pt>
                <c:pt idx="689">
                  <c:v>3.7137862975977871</c:v>
                </c:pt>
                <c:pt idx="690">
                  <c:v>3.7017140377731859</c:v>
                </c:pt>
                <c:pt idx="691">
                  <c:v>3.737377201212853</c:v>
                </c:pt>
                <c:pt idx="692">
                  <c:v>3.8075618909689029</c:v>
                </c:pt>
                <c:pt idx="693">
                  <c:v>3.8185075054322701</c:v>
                </c:pt>
                <c:pt idx="694">
                  <c:v>3.7989817583140448</c:v>
                </c:pt>
                <c:pt idx="695">
                  <c:v>3.7823763777673012</c:v>
                </c:pt>
                <c:pt idx="696">
                  <c:v>3.8205979622883381</c:v>
                </c:pt>
                <c:pt idx="697">
                  <c:v>3.8205979622883381</c:v>
                </c:pt>
                <c:pt idx="698">
                  <c:v>3.8564012271683681</c:v>
                </c:pt>
                <c:pt idx="699">
                  <c:v>3.8471608312750041</c:v>
                </c:pt>
                <c:pt idx="700">
                  <c:v>3.8775262483856499</c:v>
                </c:pt>
                <c:pt idx="701">
                  <c:v>3.8471608312750041</c:v>
                </c:pt>
                <c:pt idx="702">
                  <c:v>3.8765286429703849</c:v>
                </c:pt>
                <c:pt idx="703">
                  <c:v>3.9566850565941509</c:v>
                </c:pt>
                <c:pt idx="704">
                  <c:v>3.9566850565941509</c:v>
                </c:pt>
                <c:pt idx="705">
                  <c:v>3.917090150399253</c:v>
                </c:pt>
                <c:pt idx="706">
                  <c:v>3.926990816987241</c:v>
                </c:pt>
                <c:pt idx="707">
                  <c:v>3.926990816987241</c:v>
                </c:pt>
                <c:pt idx="708">
                  <c:v>3.946596147844446</c:v>
                </c:pt>
                <c:pt idx="709">
                  <c:v>3.977452991004097</c:v>
                </c:pt>
                <c:pt idx="710">
                  <c:v>3.9961870956058241</c:v>
                </c:pt>
                <c:pt idx="711">
                  <c:v>4.0176507041879859</c:v>
                </c:pt>
                <c:pt idx="712">
                  <c:v>4.0464197430055799</c:v>
                </c:pt>
                <c:pt idx="713">
                  <c:v>4.0744279811151793</c:v>
                </c:pt>
                <c:pt idx="714">
                  <c:v>4.0176507041879859</c:v>
                </c:pt>
                <c:pt idx="715">
                  <c:v>4.0286796687503177</c:v>
                </c:pt>
                <c:pt idx="716">
                  <c:v>4.0856460791736433</c:v>
                </c:pt>
                <c:pt idx="717">
                  <c:v>4.0888282482256644</c:v>
                </c:pt>
                <c:pt idx="718">
                  <c:v>4.1478195867165901</c:v>
                </c:pt>
                <c:pt idx="719">
                  <c:v>4.162535797708105</c:v>
                </c:pt>
                <c:pt idx="720">
                  <c:v>4.1508953171175911</c:v>
                </c:pt>
                <c:pt idx="721">
                  <c:v>4.1508953171175911</c:v>
                </c:pt>
                <c:pt idx="722">
                  <c:v>4.1580814841831382</c:v>
                </c:pt>
                <c:pt idx="723">
                  <c:v>4.162535797708105</c:v>
                </c:pt>
                <c:pt idx="724">
                  <c:v>4.2304507284270638</c:v>
                </c:pt>
                <c:pt idx="725">
                  <c:v>4.2363196500619287</c:v>
                </c:pt>
                <c:pt idx="726">
                  <c:v>4.2363196500619287</c:v>
                </c:pt>
                <c:pt idx="727">
                  <c:v>4.2740524205267318</c:v>
                </c:pt>
                <c:pt idx="728">
                  <c:v>4.2617276543040568</c:v>
                </c:pt>
                <c:pt idx="729">
                  <c:v>4.3131682108094376</c:v>
                </c:pt>
                <c:pt idx="730">
                  <c:v>4.3131682108094376</c:v>
                </c:pt>
                <c:pt idx="731">
                  <c:v>4.3344206688884164</c:v>
                </c:pt>
                <c:pt idx="732">
                  <c:v>4.311160181379841</c:v>
                </c:pt>
                <c:pt idx="733">
                  <c:v>4.3817100918082108</c:v>
                </c:pt>
                <c:pt idx="734">
                  <c:v>4.4043361993609134</c:v>
                </c:pt>
                <c:pt idx="735">
                  <c:v>4.439925830980898</c:v>
                </c:pt>
                <c:pt idx="736">
                  <c:v>4.4181544152735022</c:v>
                </c:pt>
                <c:pt idx="737">
                  <c:v>4.4128569913147659</c:v>
                </c:pt>
                <c:pt idx="738">
                  <c:v>4.4340893213795782</c:v>
                </c:pt>
                <c:pt idx="739">
                  <c:v>4.460699008626503</c:v>
                </c:pt>
                <c:pt idx="740">
                  <c:v>4.5149934205348083</c:v>
                </c:pt>
                <c:pt idx="741">
                  <c:v>4.5149934205348083</c:v>
                </c:pt>
                <c:pt idx="742">
                  <c:v>4.5149934205348083</c:v>
                </c:pt>
                <c:pt idx="743">
                  <c:v>4.5234917995070676</c:v>
                </c:pt>
                <c:pt idx="744">
                  <c:v>4.5377167813764494</c:v>
                </c:pt>
                <c:pt idx="745">
                  <c:v>4.5845190618246896</c:v>
                </c:pt>
                <c:pt idx="746">
                  <c:v>4.6280822478584831</c:v>
                </c:pt>
                <c:pt idx="747">
                  <c:v>4.6314848812294587</c:v>
                </c:pt>
                <c:pt idx="748">
                  <c:v>4.6314848812294587</c:v>
                </c:pt>
                <c:pt idx="749">
                  <c:v>4.6449239558627848</c:v>
                </c:pt>
                <c:pt idx="750">
                  <c:v>4.6985009844537231</c:v>
                </c:pt>
                <c:pt idx="751">
                  <c:v>4.7123889803846897</c:v>
                </c:pt>
                <c:pt idx="752">
                  <c:v>4.7540315594832787</c:v>
                </c:pt>
                <c:pt idx="753">
                  <c:v>4.7401596169781124</c:v>
                </c:pt>
                <c:pt idx="754">
                  <c:v>4.7401596169781124</c:v>
                </c:pt>
                <c:pt idx="755">
                  <c:v>4.7262769763156571</c:v>
                </c:pt>
                <c:pt idx="756">
                  <c:v>4.7955302122731309</c:v>
                </c:pt>
                <c:pt idx="757">
                  <c:v>4.8093066081790523</c:v>
                </c:pt>
                <c:pt idx="758">
                  <c:v>4.833416200193895</c:v>
                </c:pt>
                <c:pt idx="759">
                  <c:v>4.8230462015585864</c:v>
                </c:pt>
                <c:pt idx="760">
                  <c:v>4.8230462015585864</c:v>
                </c:pt>
                <c:pt idx="761">
                  <c:v>4.850395004042209</c:v>
                </c:pt>
                <c:pt idx="762">
                  <c:v>4.9371001487993329</c:v>
                </c:pt>
                <c:pt idx="763">
                  <c:v>4.9848521297884822</c:v>
                </c:pt>
                <c:pt idx="764">
                  <c:v>4.9434796475805856</c:v>
                </c:pt>
                <c:pt idx="765">
                  <c:v>4.9573676435115539</c:v>
                </c:pt>
                <c:pt idx="766">
                  <c:v>4.9573676435115539</c:v>
                </c:pt>
                <c:pt idx="767">
                  <c:v>4.9711598723483874</c:v>
                </c:pt>
                <c:pt idx="768">
                  <c:v>5.0119209694546134</c:v>
                </c:pt>
                <c:pt idx="769">
                  <c:v>5.0385447926281426</c:v>
                </c:pt>
                <c:pt idx="770">
                  <c:v>5.0516815948387341</c:v>
                </c:pt>
                <c:pt idx="771">
                  <c:v>5.100707698557156</c:v>
                </c:pt>
                <c:pt idx="772">
                  <c:v>5.0744763880784181</c:v>
                </c:pt>
                <c:pt idx="773">
                  <c:v>5.0876598032406477</c:v>
                </c:pt>
                <c:pt idx="774">
                  <c:v>5.0876598032406477</c:v>
                </c:pt>
                <c:pt idx="775">
                  <c:v>5.1247994219820772</c:v>
                </c:pt>
                <c:pt idx="776">
                  <c:v>5.1634586363732131</c:v>
                </c:pt>
                <c:pt idx="777">
                  <c:v>5.2015087858962188</c:v>
                </c:pt>
                <c:pt idx="778">
                  <c:v>5.240463428811049</c:v>
                </c:pt>
                <c:pt idx="779">
                  <c:v>5.2139930345738099</c:v>
                </c:pt>
                <c:pt idx="780">
                  <c:v>5.2139930345738099</c:v>
                </c:pt>
                <c:pt idx="781">
                  <c:v>5.2263086613832233</c:v>
                </c:pt>
                <c:pt idx="782">
                  <c:v>5.2139930345738099</c:v>
                </c:pt>
                <c:pt idx="783">
                  <c:v>5.2802330246481297</c:v>
                </c:pt>
                <c:pt idx="784">
                  <c:v>5.2738826436517883</c:v>
                </c:pt>
                <c:pt idx="785">
                  <c:v>5.3043598170712896</c:v>
                </c:pt>
                <c:pt idx="786">
                  <c:v>5.3118414652264274</c:v>
                </c:pt>
                <c:pt idx="787">
                  <c:v>5.3277285221900819</c:v>
                </c:pt>
                <c:pt idx="788">
                  <c:v>5.3443632222032926</c:v>
                </c:pt>
                <c:pt idx="789">
                  <c:v>5.36647170479905</c:v>
                </c:pt>
                <c:pt idx="790">
                  <c:v>5.3783582177637994</c:v>
                </c:pt>
                <c:pt idx="791">
                  <c:v>5.4390313210664152</c:v>
                </c:pt>
                <c:pt idx="792">
                  <c:v>5.4473249697652824</c:v>
                </c:pt>
                <c:pt idx="793">
                  <c:v>5.4492815315417547</c:v>
                </c:pt>
                <c:pt idx="794">
                  <c:v>5.4492815315417547</c:v>
                </c:pt>
                <c:pt idx="795">
                  <c:v>5.4492815315417547</c:v>
                </c:pt>
                <c:pt idx="796">
                  <c:v>5.4285908651635548</c:v>
                </c:pt>
                <c:pt idx="797">
                  <c:v>5.4179571580699006</c:v>
                </c:pt>
                <c:pt idx="798">
                  <c:v>5.4880787109480291</c:v>
                </c:pt>
                <c:pt idx="799">
                  <c:v>5.5280809037009133</c:v>
                </c:pt>
                <c:pt idx="800">
                  <c:v>5.5377658309054283</c:v>
                </c:pt>
                <c:pt idx="801">
                  <c:v>5.5177844777552876</c:v>
                </c:pt>
                <c:pt idx="802">
                  <c:v>5.547251712383729</c:v>
                </c:pt>
                <c:pt idx="803">
                  <c:v>5.5776171294943762</c:v>
                </c:pt>
                <c:pt idx="804">
                  <c:v>5.5849444183364216</c:v>
                </c:pt>
                <c:pt idx="805">
                  <c:v>5.6062704553371097</c:v>
                </c:pt>
                <c:pt idx="806">
                  <c:v>5.6021682967324677</c:v>
                </c:pt>
                <c:pt idx="807">
                  <c:v>5.5918483784101243</c:v>
                </c:pt>
                <c:pt idx="808">
                  <c:v>5.6209698059234139</c:v>
                </c:pt>
                <c:pt idx="809">
                  <c:v>5.6645409562548394</c:v>
                </c:pt>
                <c:pt idx="810">
                  <c:v>5.6874007595565272</c:v>
                </c:pt>
                <c:pt idx="811">
                  <c:v>5.6951827036320193</c:v>
                </c:pt>
                <c:pt idx="812">
                  <c:v>5.6951827036320193</c:v>
                </c:pt>
                <c:pt idx="813">
                  <c:v>5.7027871197857127</c:v>
                </c:pt>
                <c:pt idx="814">
                  <c:v>5.7102191642908799</c:v>
                </c:pt>
                <c:pt idx="815">
                  <c:v>5.6951827036320193</c:v>
                </c:pt>
                <c:pt idx="816">
                  <c:v>5.7109916631715922</c:v>
                </c:pt>
                <c:pt idx="817">
                  <c:v>5.7333321245030016</c:v>
                </c:pt>
                <c:pt idx="818">
                  <c:v>5.7571188881828226</c:v>
                </c:pt>
                <c:pt idx="819">
                  <c:v>5.781581252990466</c:v>
                </c:pt>
                <c:pt idx="820">
                  <c:v>5.7948513561231811</c:v>
                </c:pt>
                <c:pt idx="821">
                  <c:v>5.767636299720607</c:v>
                </c:pt>
                <c:pt idx="822">
                  <c:v>5.8132086687625781</c:v>
                </c:pt>
                <c:pt idx="823">
                  <c:v>5.8132086687625781</c:v>
                </c:pt>
                <c:pt idx="824">
                  <c:v>5.8448487473216293</c:v>
                </c:pt>
                <c:pt idx="825">
                  <c:v>5.8195376981787801</c:v>
                </c:pt>
                <c:pt idx="826">
                  <c:v>5.8257104592835613</c:v>
                </c:pt>
                <c:pt idx="827">
                  <c:v>5.8325239810989533</c:v>
                </c:pt>
                <c:pt idx="828">
                  <c:v>5.8132086687625781</c:v>
                </c:pt>
                <c:pt idx="829">
                  <c:v>5.8507775316090482</c:v>
                </c:pt>
                <c:pt idx="830">
                  <c:v>5.8565578140527101</c:v>
                </c:pt>
                <c:pt idx="831">
                  <c:v>5.8819565081747376</c:v>
                </c:pt>
                <c:pt idx="832">
                  <c:v>5.9079144843236291</c:v>
                </c:pt>
                <c:pt idx="833">
                  <c:v>5.8873348658421696</c:v>
                </c:pt>
                <c:pt idx="834">
                  <c:v>5.9130144793373693</c:v>
                </c:pt>
                <c:pt idx="835">
                  <c:v>5.9079144843236291</c:v>
                </c:pt>
                <c:pt idx="836">
                  <c:v>5.9130144793373693</c:v>
                </c:pt>
                <c:pt idx="837">
                  <c:v>5.9702840792992014</c:v>
                </c:pt>
                <c:pt idx="838">
                  <c:v>5.9745344401027207</c:v>
                </c:pt>
                <c:pt idx="839">
                  <c:v>5.9528879523503324</c:v>
                </c:pt>
                <c:pt idx="840">
                  <c:v>5.9401613667588826</c:v>
                </c:pt>
                <c:pt idx="841">
                  <c:v>5.9745344401027207</c:v>
                </c:pt>
                <c:pt idx="842">
                  <c:v>5.9702840792992014</c:v>
                </c:pt>
                <c:pt idx="843">
                  <c:v>6.0280029165587674</c:v>
                </c:pt>
                <c:pt idx="844">
                  <c:v>6.0144822825444146</c:v>
                </c:pt>
                <c:pt idx="845">
                  <c:v>6.0244144152158894</c:v>
                </c:pt>
                <c:pt idx="846">
                  <c:v>6.0010615750368714</c:v>
                </c:pt>
                <c:pt idx="847">
                  <c:v>6.0010615750368714</c:v>
                </c:pt>
                <c:pt idx="848">
                  <c:v>6.0244144152158894</c:v>
                </c:pt>
                <c:pt idx="849">
                  <c:v>6.0010615750368714</c:v>
                </c:pt>
                <c:pt idx="850">
                  <c:v>6.0416196000842586</c:v>
                </c:pt>
                <c:pt idx="851">
                  <c:v>6.0449405490008417</c:v>
                </c:pt>
                <c:pt idx="852">
                  <c:v>6.0857897473297049</c:v>
                </c:pt>
                <c:pt idx="853">
                  <c:v>6.0691246236157648</c:v>
                </c:pt>
                <c:pt idx="854">
                  <c:v>6.0857897473297049</c:v>
                </c:pt>
                <c:pt idx="855">
                  <c:v>6.0857897473297049</c:v>
                </c:pt>
                <c:pt idx="856">
                  <c:v>6.0749793576555993</c:v>
                </c:pt>
                <c:pt idx="857">
                  <c:v>6.0857897473297049</c:v>
                </c:pt>
                <c:pt idx="858">
                  <c:v>6.0830042392136976</c:v>
                </c:pt>
                <c:pt idx="859">
                  <c:v>6.1693933000358783</c:v>
                </c:pt>
                <c:pt idx="860">
                  <c:v>6.1862676793852236</c:v>
                </c:pt>
                <c:pt idx="861">
                  <c:v>6.1740318442707087</c:v>
                </c:pt>
                <c:pt idx="862">
                  <c:v>6.1740318442707087</c:v>
                </c:pt>
                <c:pt idx="863">
                  <c:v>6.1740318442707087</c:v>
                </c:pt>
                <c:pt idx="864">
                  <c:v>6.1740318442707087</c:v>
                </c:pt>
                <c:pt idx="865">
                  <c:v>6.1709824921823326</c:v>
                </c:pt>
                <c:pt idx="866">
                  <c:v>6.2276868019338698</c:v>
                </c:pt>
                <c:pt idx="867">
                  <c:v>6.2000440752911459</c:v>
                </c:pt>
                <c:pt idx="868">
                  <c:v>6.2000440752911459</c:v>
                </c:pt>
                <c:pt idx="869">
                  <c:v>6.2138521734913779</c:v>
                </c:pt>
                <c:pt idx="870">
                  <c:v>6.2000440752911459</c:v>
                </c:pt>
                <c:pt idx="871">
                  <c:v>6.2147989635890832</c:v>
                </c:pt>
                <c:pt idx="872">
                  <c:v>6.2284455271297059</c:v>
                </c:pt>
                <c:pt idx="873">
                  <c:v>6.2284455271297059</c:v>
                </c:pt>
                <c:pt idx="874">
                  <c:v>6.2291838068036176</c:v>
                </c:pt>
                <c:pt idx="875">
                  <c:v>6.2291838068036176</c:v>
                </c:pt>
                <c:pt idx="876">
                  <c:v>6.256524958804988</c:v>
                </c:pt>
                <c:pt idx="877">
                  <c:v>2.70204491872644E-2</c:v>
                </c:pt>
                <c:pt idx="878">
                  <c:v>2.70204491872644E-2</c:v>
                </c:pt>
                <c:pt idx="879">
                  <c:v>2.7390408474862241E-2</c:v>
                </c:pt>
                <c:pt idx="880">
                  <c:v>2.7390408474862241E-2</c:v>
                </c:pt>
                <c:pt idx="881">
                  <c:v>2.7770636593421331E-2</c:v>
                </c:pt>
                <c:pt idx="882">
                  <c:v>6.8386343590503509E-2</c:v>
                </c:pt>
                <c:pt idx="883">
                  <c:v>8.2007445526186051E-2</c:v>
                </c:pt>
                <c:pt idx="884">
                  <c:v>8.2007445526186051E-2</c:v>
                </c:pt>
                <c:pt idx="885">
                  <c:v>8.0904099155230169E-2</c:v>
                </c:pt>
                <c:pt idx="886">
                  <c:v>7.9829985712237733E-2</c:v>
                </c:pt>
                <c:pt idx="887">
                  <c:v>8.0904099155230169E-2</c:v>
                </c:pt>
                <c:pt idx="888">
                  <c:v>6.8386343590503509E-2</c:v>
                </c:pt>
                <c:pt idx="889">
                  <c:v>9.5598118663840381E-2</c:v>
                </c:pt>
                <c:pt idx="890">
                  <c:v>9.6917627794362693E-2</c:v>
                </c:pt>
                <c:pt idx="891">
                  <c:v>8.2007445526186051E-2</c:v>
                </c:pt>
                <c:pt idx="892">
                  <c:v>8.3141231888440928E-2</c:v>
                </c:pt>
                <c:pt idx="893">
                  <c:v>0.1226686555044566</c:v>
                </c:pt>
                <c:pt idx="894">
                  <c:v>0.13800602365751899</c:v>
                </c:pt>
                <c:pt idx="895">
                  <c:v>0.16514867741462699</c:v>
                </c:pt>
                <c:pt idx="896">
                  <c:v>0.16292645885037249</c:v>
                </c:pt>
                <c:pt idx="897">
                  <c:v>0.17623469773667619</c:v>
                </c:pt>
                <c:pt idx="898">
                  <c:v>0.20265866914747621</c:v>
                </c:pt>
                <c:pt idx="899">
                  <c:v>0.20539538918976749</c:v>
                </c:pt>
                <c:pt idx="900">
                  <c:v>0.19204801724073009</c:v>
                </c:pt>
                <c:pt idx="901">
                  <c:v>0.1869792699189109</c:v>
                </c:pt>
                <c:pt idx="902">
                  <c:v>0.20265866914747621</c:v>
                </c:pt>
                <c:pt idx="903">
                  <c:v>0.21576619640704239</c:v>
                </c:pt>
                <c:pt idx="904">
                  <c:v>0.20820594952398699</c:v>
                </c:pt>
                <c:pt idx="905">
                  <c:v>0.20539538918976749</c:v>
                </c:pt>
                <c:pt idx="906">
                  <c:v>0.2449786631268637</c:v>
                </c:pt>
                <c:pt idx="907">
                  <c:v>0.26147881571224962</c:v>
                </c:pt>
                <c:pt idx="908">
                  <c:v>0.30451088320211289</c:v>
                </c:pt>
                <c:pt idx="909">
                  <c:v>0.2449786631268637</c:v>
                </c:pt>
                <c:pt idx="910">
                  <c:v>0.2449786631268637</c:v>
                </c:pt>
                <c:pt idx="911">
                  <c:v>0.27457528143962501</c:v>
                </c:pt>
                <c:pt idx="912">
                  <c:v>0.34760685975590161</c:v>
                </c:pt>
                <c:pt idx="913">
                  <c:v>0.31745873525463142</c:v>
                </c:pt>
                <c:pt idx="914">
                  <c:v>0.31745873525463142</c:v>
                </c:pt>
                <c:pt idx="915">
                  <c:v>0.31327618099367133</c:v>
                </c:pt>
                <c:pt idx="916">
                  <c:v>0.30047716837258132</c:v>
                </c:pt>
                <c:pt idx="917">
                  <c:v>0.35563588430075949</c:v>
                </c:pt>
                <c:pt idx="918">
                  <c:v>0.38549386692932919</c:v>
                </c:pt>
                <c:pt idx="919">
                  <c:v>0.36520144978817259</c:v>
                </c:pt>
                <c:pt idx="920">
                  <c:v>0.37298772180006112</c:v>
                </c:pt>
                <c:pt idx="921">
                  <c:v>0.35563588430075949</c:v>
                </c:pt>
                <c:pt idx="922">
                  <c:v>0.36035797052479329</c:v>
                </c:pt>
                <c:pt idx="923">
                  <c:v>0.42099057425224601</c:v>
                </c:pt>
                <c:pt idx="924">
                  <c:v>0.39787435761716983</c:v>
                </c:pt>
                <c:pt idx="925">
                  <c:v>0.40311558921869922</c:v>
                </c:pt>
                <c:pt idx="926">
                  <c:v>0.44557728697458221</c:v>
                </c:pt>
                <c:pt idx="927">
                  <c:v>0.44557728697458221</c:v>
                </c:pt>
                <c:pt idx="928">
                  <c:v>0.42662749312687648</c:v>
                </c:pt>
                <c:pt idx="929">
                  <c:v>0.42662749312687648</c:v>
                </c:pt>
                <c:pt idx="930">
                  <c:v>0.4697825013586816</c:v>
                </c:pt>
                <c:pt idx="931">
                  <c:v>0.48193825195762602</c:v>
                </c:pt>
                <c:pt idx="932">
                  <c:v>0.49934672168012989</c:v>
                </c:pt>
                <c:pt idx="933">
                  <c:v>0.50579131559440393</c:v>
                </c:pt>
                <c:pt idx="934">
                  <c:v>0.4883339510564052</c:v>
                </c:pt>
                <c:pt idx="935">
                  <c:v>0.52606641899676365</c:v>
                </c:pt>
                <c:pt idx="936">
                  <c:v>0.53581123796046326</c:v>
                </c:pt>
                <c:pt idx="937">
                  <c:v>0.53103010484418212</c:v>
                </c:pt>
                <c:pt idx="938">
                  <c:v>0.56149366326709882</c:v>
                </c:pt>
                <c:pt idx="939">
                  <c:v>0.58039818739387394</c:v>
                </c:pt>
                <c:pt idx="940">
                  <c:v>0.60298275631493792</c:v>
                </c:pt>
                <c:pt idx="941">
                  <c:v>0.60298275631493792</c:v>
                </c:pt>
                <c:pt idx="942">
                  <c:v>0.60298275631493792</c:v>
                </c:pt>
                <c:pt idx="943">
                  <c:v>0.59540987547873281</c:v>
                </c:pt>
                <c:pt idx="944">
                  <c:v>0.63796099926951055</c:v>
                </c:pt>
                <c:pt idx="945">
                  <c:v>0.64078372417750773</c:v>
                </c:pt>
                <c:pt idx="946">
                  <c:v>0.66221550125617212</c:v>
                </c:pt>
                <c:pt idx="947">
                  <c:v>0.65158718592285803</c:v>
                </c:pt>
                <c:pt idx="948">
                  <c:v>0.69989286971924347</c:v>
                </c:pt>
                <c:pt idx="949">
                  <c:v>0.68767125603872925</c:v>
                </c:pt>
                <c:pt idx="950">
                  <c:v>0.71754134054114449</c:v>
                </c:pt>
                <c:pt idx="951">
                  <c:v>0.72664234068172573</c:v>
                </c:pt>
                <c:pt idx="952">
                  <c:v>0.72664234068172573</c:v>
                </c:pt>
                <c:pt idx="953">
                  <c:v>0.69652398858434073</c:v>
                </c:pt>
                <c:pt idx="954">
                  <c:v>0.69652398858434073</c:v>
                </c:pt>
                <c:pt idx="955">
                  <c:v>0.72664234068172573</c:v>
                </c:pt>
                <c:pt idx="956">
                  <c:v>0.79510659623155722</c:v>
                </c:pt>
                <c:pt idx="957">
                  <c:v>0.77549749680945945</c:v>
                </c:pt>
                <c:pt idx="958">
                  <c:v>0.77549749680945945</c:v>
                </c:pt>
                <c:pt idx="959">
                  <c:v>0.79510659623155722</c:v>
                </c:pt>
                <c:pt idx="960">
                  <c:v>0.79510659623155722</c:v>
                </c:pt>
                <c:pt idx="961">
                  <c:v>0.85196632717327203</c:v>
                </c:pt>
                <c:pt idx="962">
                  <c:v>0.86217005466722596</c:v>
                </c:pt>
                <c:pt idx="963">
                  <c:v>0.90027476881434731</c:v>
                </c:pt>
                <c:pt idx="964">
                  <c:v>0.87255543795173196</c:v>
                </c:pt>
                <c:pt idx="965">
                  <c:v>0.87255543795173196</c:v>
                </c:pt>
                <c:pt idx="966">
                  <c:v>0.87255543795173196</c:v>
                </c:pt>
                <c:pt idx="967">
                  <c:v>0.88312507075616731</c:v>
                </c:pt>
                <c:pt idx="968">
                  <c:v>0.92180076779839604</c:v>
                </c:pt>
                <c:pt idx="969">
                  <c:v>1.009302663527798</c:v>
                </c:pt>
                <c:pt idx="970">
                  <c:v>0.99039813940102261</c:v>
                </c:pt>
                <c:pt idx="971">
                  <c:v>0.99039813940102261</c:v>
                </c:pt>
                <c:pt idx="972">
                  <c:v>0.97134384195315893</c:v>
                </c:pt>
                <c:pt idx="973">
                  <c:v>0.99039813940102261</c:v>
                </c:pt>
                <c:pt idx="974">
                  <c:v>0.98279372324732939</c:v>
                </c:pt>
                <c:pt idx="975">
                  <c:v>1.0353767848582709</c:v>
                </c:pt>
                <c:pt idx="976">
                  <c:v>1.095101107939904</c:v>
                </c:pt>
                <c:pt idx="977">
                  <c:v>1.1071487177940911</c:v>
                </c:pt>
                <c:pt idx="978">
                  <c:v>1.095101107939904</c:v>
                </c:pt>
                <c:pt idx="979">
                  <c:v>1.070355513647602</c:v>
                </c:pt>
                <c:pt idx="980">
                  <c:v>1.1011964071394991</c:v>
                </c:pt>
                <c:pt idx="981">
                  <c:v>1.083201200871883</c:v>
                </c:pt>
                <c:pt idx="982">
                  <c:v>1.156797324182697</c:v>
                </c:pt>
                <c:pt idx="983">
                  <c:v>1.2136623162741029</c:v>
                </c:pt>
                <c:pt idx="984">
                  <c:v>1.240498971965643</c:v>
                </c:pt>
                <c:pt idx="985">
                  <c:v>1.2220253232109901</c:v>
                </c:pt>
                <c:pt idx="986">
                  <c:v>1.205594877006724</c:v>
                </c:pt>
                <c:pt idx="987">
                  <c:v>1.2184876021207549</c:v>
                </c:pt>
                <c:pt idx="988">
                  <c:v>1.2184876021207549</c:v>
                </c:pt>
                <c:pt idx="989">
                  <c:v>1.3057534668974431</c:v>
                </c:pt>
                <c:pt idx="990">
                  <c:v>1.312789084930942</c:v>
                </c:pt>
                <c:pt idx="991">
                  <c:v>1.312789084930942</c:v>
                </c:pt>
                <c:pt idx="992">
                  <c:v>1.325817663668033</c:v>
                </c:pt>
                <c:pt idx="993">
                  <c:v>1.3290434589306539</c:v>
                </c:pt>
                <c:pt idx="994">
                  <c:v>1.325817663668033</c:v>
                </c:pt>
                <c:pt idx="995">
                  <c:v>1.365400937605129</c:v>
                </c:pt>
                <c:pt idx="996">
                  <c:v>1.4232282554809019</c:v>
                </c:pt>
                <c:pt idx="997">
                  <c:v>1.4346573659417561</c:v>
                </c:pt>
                <c:pt idx="998">
                  <c:v>1.477732598070479</c:v>
                </c:pt>
                <c:pt idx="999">
                  <c:v>1.490966341082659</c:v>
                </c:pt>
                <c:pt idx="1000">
                  <c:v>1.4898922276396649</c:v>
                </c:pt>
                <c:pt idx="1001">
                  <c:v>1.4898922276396649</c:v>
                </c:pt>
                <c:pt idx="1002">
                  <c:v>1.487655094906456</c:v>
                </c:pt>
                <c:pt idx="1003">
                  <c:v>1.557283635781568</c:v>
                </c:pt>
                <c:pt idx="1004">
                  <c:v>1.6401294604831049</c:v>
                </c:pt>
                <c:pt idx="1005">
                  <c:v>1.665110278122077</c:v>
                </c:pt>
                <c:pt idx="1006">
                  <c:v>1.693464982299353</c:v>
                </c:pt>
                <c:pt idx="1007">
                  <c:v>1.696884421859487</c:v>
                </c:pt>
                <c:pt idx="1008">
                  <c:v>1.6918235466041021</c:v>
                </c:pt>
                <c:pt idx="1009">
                  <c:v>1.705117768747866</c:v>
                </c:pt>
                <c:pt idx="1010">
                  <c:v>1.695151321341658</c:v>
                </c:pt>
                <c:pt idx="1011">
                  <c:v>1.7245038558533761</c:v>
                </c:pt>
                <c:pt idx="1012">
                  <c:v>1.7245038558533761</c:v>
                </c:pt>
                <c:pt idx="1013">
                  <c:v>1.7245038558533761</c:v>
                </c:pt>
                <c:pt idx="1014">
                  <c:v>1.7245038558533761</c:v>
                </c:pt>
                <c:pt idx="1015">
                  <c:v>1.762844344035627</c:v>
                </c:pt>
                <c:pt idx="1016">
                  <c:v>1.841743177133317</c:v>
                </c:pt>
                <c:pt idx="1017">
                  <c:v>1.8712734951674781</c:v>
                </c:pt>
                <c:pt idx="1018">
                  <c:v>1.888255062049528</c:v>
                </c:pt>
                <c:pt idx="1019">
                  <c:v>1.867342135864597</c:v>
                </c:pt>
                <c:pt idx="1020">
                  <c:v>1.867342135864597</c:v>
                </c:pt>
                <c:pt idx="1021">
                  <c:v>1.867342135864597</c:v>
                </c:pt>
                <c:pt idx="1022">
                  <c:v>1.888255062049528</c:v>
                </c:pt>
                <c:pt idx="1023">
                  <c:v>1.923105051469038</c:v>
                </c:pt>
                <c:pt idx="1024">
                  <c:v>1.9562901937242261</c:v>
                </c:pt>
                <c:pt idx="1025">
                  <c:v>1.9686706844120661</c:v>
                </c:pt>
                <c:pt idx="1026">
                  <c:v>1.9686706844120661</c:v>
                </c:pt>
                <c:pt idx="1027">
                  <c:v>1.9974238199217731</c:v>
                </c:pt>
                <c:pt idx="1028">
                  <c:v>2.0099089827329668</c:v>
                </c:pt>
                <c:pt idx="1029">
                  <c:v>2.0344439357957018</c:v>
                </c:pt>
                <c:pt idx="1030">
                  <c:v>2.0464915456498889</c:v>
                </c:pt>
                <c:pt idx="1031">
                  <c:v>2.0533096218173732</c:v>
                </c:pt>
                <c:pt idx="1032">
                  <c:v>2.084716007793431</c:v>
                </c:pt>
                <c:pt idx="1033">
                  <c:v>2.0831857871056338</c:v>
                </c:pt>
                <c:pt idx="1034">
                  <c:v>2.0831857871056338</c:v>
                </c:pt>
                <c:pt idx="1035">
                  <c:v>2.1206495094714821</c:v>
                </c:pt>
                <c:pt idx="1036">
                  <c:v>2.1437624696836028</c:v>
                </c:pt>
                <c:pt idx="1037">
                  <c:v>2.1781015519611469</c:v>
                </c:pt>
                <c:pt idx="1038">
                  <c:v>2.1550676043758048</c:v>
                </c:pt>
                <c:pt idx="1039">
                  <c:v>2.1662062022736288</c:v>
                </c:pt>
                <c:pt idx="1040">
                  <c:v>2.1662062022736288</c:v>
                </c:pt>
                <c:pt idx="1041">
                  <c:v>2.247711178637374</c:v>
                </c:pt>
                <c:pt idx="1042">
                  <c:v>2.2413178847754458</c:v>
                </c:pt>
                <c:pt idx="1043">
                  <c:v>2.3086113869153611</c:v>
                </c:pt>
                <c:pt idx="1044">
                  <c:v>2.2883376673360409</c:v>
                </c:pt>
                <c:pt idx="1045">
                  <c:v>2.2883376673360409</c:v>
                </c:pt>
                <c:pt idx="1046">
                  <c:v>2.2794225989225669</c:v>
                </c:pt>
                <c:pt idx="1047">
                  <c:v>2.2896263264165211</c:v>
                </c:pt>
                <c:pt idx="1048">
                  <c:v>2.2896263264165211</c:v>
                </c:pt>
                <c:pt idx="1049">
                  <c:v>2.2996510532475281</c:v>
                </c:pt>
                <c:pt idx="1050">
                  <c:v>2.3466709685987319</c:v>
                </c:pt>
                <c:pt idx="1051">
                  <c:v>2.3659029230264541</c:v>
                </c:pt>
                <c:pt idx="1052">
                  <c:v>2.4037775934693282</c:v>
                </c:pt>
                <c:pt idx="1053">
                  <c:v>2.3561944901923448</c:v>
                </c:pt>
                <c:pt idx="1054">
                  <c:v>2.402889494235676</c:v>
                </c:pt>
                <c:pt idx="1055">
                  <c:v>2.412737927137163</c:v>
                </c:pt>
                <c:pt idx="1056">
                  <c:v>2.4539213975510639</c:v>
                </c:pt>
                <c:pt idx="1057">
                  <c:v>2.4450686650054529</c:v>
                </c:pt>
                <c:pt idx="1058">
                  <c:v>2.4842035488655418</c:v>
                </c:pt>
                <c:pt idx="1059">
                  <c:v>2.4793771523336212</c:v>
                </c:pt>
                <c:pt idx="1060">
                  <c:v>2.4925970945932918</c:v>
                </c:pt>
                <c:pt idx="1061">
                  <c:v>2.4900054676669359</c:v>
                </c:pt>
                <c:pt idx="1062">
                  <c:v>2.5308666892005851</c:v>
                </c:pt>
                <c:pt idx="1063">
                  <c:v>2.5229483026650459</c:v>
                </c:pt>
                <c:pt idx="1064">
                  <c:v>2.5229483026650459</c:v>
                </c:pt>
                <c:pt idx="1065">
                  <c:v>2.5386098972748559</c:v>
                </c:pt>
                <c:pt idx="1066">
                  <c:v>2.5611944661959192</c:v>
                </c:pt>
                <c:pt idx="1067">
                  <c:v>2.5727447951684339</c:v>
                </c:pt>
                <c:pt idx="1068">
                  <c:v>2.5686265107010868</c:v>
                </c:pt>
                <c:pt idx="1069">
                  <c:v>2.5611944661959192</c:v>
                </c:pt>
                <c:pt idx="1070">
                  <c:v>2.575891184933615</c:v>
                </c:pt>
                <c:pt idx="1071">
                  <c:v>2.6241049126156848</c:v>
                </c:pt>
                <c:pt idx="1072">
                  <c:v>2.6596544016321668</c:v>
                </c:pt>
                <c:pt idx="1073">
                  <c:v>2.6358013379953902</c:v>
                </c:pt>
                <c:pt idx="1074">
                  <c:v>2.6292031932790549</c:v>
                </c:pt>
                <c:pt idx="1075">
                  <c:v>2.7024799976517229</c:v>
                </c:pt>
                <c:pt idx="1076">
                  <c:v>2.696015366615212</c:v>
                </c:pt>
                <c:pt idx="1077">
                  <c:v>2.714965160462917</c:v>
                </c:pt>
                <c:pt idx="1078">
                  <c:v>2.714965160462917</c:v>
                </c:pt>
                <c:pt idx="1079">
                  <c:v>2.714965160462917</c:v>
                </c:pt>
                <c:pt idx="1080">
                  <c:v>2.7206020793375481</c:v>
                </c:pt>
                <c:pt idx="1081">
                  <c:v>2.7082388045077632</c:v>
                </c:pt>
                <c:pt idx="1082">
                  <c:v>2.696015366615212</c:v>
                </c:pt>
                <c:pt idx="1083">
                  <c:v>2.7206020793375481</c:v>
                </c:pt>
                <c:pt idx="1084">
                  <c:v>2.7763912038016212</c:v>
                </c:pt>
                <c:pt idx="1085">
                  <c:v>2.7812346830650001</c:v>
                </c:pt>
                <c:pt idx="1086">
                  <c:v>2.7763912038016212</c:v>
                </c:pt>
                <c:pt idx="1087">
                  <c:v>2.785956769289033</c:v>
                </c:pt>
                <c:pt idx="1088">
                  <c:v>2.8370817703876812</c:v>
                </c:pt>
                <c:pt idx="1089">
                  <c:v>2.8370817703876812</c:v>
                </c:pt>
                <c:pt idx="1090">
                  <c:v>2.8156227149501469</c:v>
                </c:pt>
                <c:pt idx="1091">
                  <c:v>2.8112952987605402</c:v>
                </c:pt>
                <c:pt idx="1092">
                  <c:v>2.8112952987605402</c:v>
                </c:pt>
                <c:pt idx="1093">
                  <c:v>2.7976235338664321</c:v>
                </c:pt>
                <c:pt idx="1094">
                  <c:v>2.8156227149501469</c:v>
                </c:pt>
                <c:pt idx="1095">
                  <c:v>2.8501358591119259</c:v>
                </c:pt>
                <c:pt idx="1096">
                  <c:v>2.906580437869136</c:v>
                </c:pt>
                <c:pt idx="1097">
                  <c:v>2.8966139904629289</c:v>
                </c:pt>
                <c:pt idx="1098">
                  <c:v>2.9097279927404052</c:v>
                </c:pt>
                <c:pt idx="1099">
                  <c:v>2.9199430906111159</c:v>
                </c:pt>
                <c:pt idx="1100">
                  <c:v>2.906580437869136</c:v>
                </c:pt>
                <c:pt idx="1101">
                  <c:v>2.9304993203670469</c:v>
                </c:pt>
                <c:pt idx="1102">
                  <c:v>2.938933984442317</c:v>
                </c:pt>
                <c:pt idx="1103">
                  <c:v>2.9495446363490632</c:v>
                </c:pt>
                <c:pt idx="1104">
                  <c:v>2.9604999970585748</c:v>
                </c:pt>
                <c:pt idx="1105">
                  <c:v>2.9786661947394211</c:v>
                </c:pt>
                <c:pt idx="1106">
                  <c:v>2.9764439761751662</c:v>
                </c:pt>
                <c:pt idx="1107">
                  <c:v>2.9786661947394211</c:v>
                </c:pt>
                <c:pt idx="1108">
                  <c:v>2.980829912963959</c:v>
                </c:pt>
                <c:pt idx="1109">
                  <c:v>2.9786661947394211</c:v>
                </c:pt>
                <c:pt idx="1110">
                  <c:v>2.9786661947394211</c:v>
                </c:pt>
                <c:pt idx="1111">
                  <c:v>2.9920329137160899</c:v>
                </c:pt>
                <c:pt idx="1112">
                  <c:v>3.0035866299322742</c:v>
                </c:pt>
                <c:pt idx="1113">
                  <c:v>3.0324391906809161</c:v>
                </c:pt>
                <c:pt idx="1114">
                  <c:v>3.0324391906809161</c:v>
                </c:pt>
                <c:pt idx="1115">
                  <c:v>3.0309354324158981</c:v>
                </c:pt>
                <c:pt idx="1116">
                  <c:v>3.033902782756972</c:v>
                </c:pt>
                <c:pt idx="1117">
                  <c:v>3.0309354324158981</c:v>
                </c:pt>
                <c:pt idx="1118">
                  <c:v>3.033902782756972</c:v>
                </c:pt>
                <c:pt idx="1119">
                  <c:v>3.059585208063607</c:v>
                </c:pt>
                <c:pt idx="1120">
                  <c:v>3.059585208063607</c:v>
                </c:pt>
                <c:pt idx="1121">
                  <c:v>3.0750244898139689</c:v>
                </c:pt>
                <c:pt idx="1122">
                  <c:v>3.0750244898139689</c:v>
                </c:pt>
                <c:pt idx="1123">
                  <c:v>3.0732063099992901</c:v>
                </c:pt>
                <c:pt idx="1124">
                  <c:v>3.0732063099992901</c:v>
                </c:pt>
                <c:pt idx="1125">
                  <c:v>3.0875911532138249</c:v>
                </c:pt>
                <c:pt idx="1126">
                  <c:v>3.1010743011114461</c:v>
                </c:pt>
                <c:pt idx="1127">
                  <c:v>3.1010743011114461</c:v>
                </c:pt>
                <c:pt idx="1128">
                  <c:v>3.1280799625764648</c:v>
                </c:pt>
                <c:pt idx="1129">
                  <c:v>3.1415926535897931</c:v>
                </c:pt>
                <c:pt idx="1130">
                  <c:v>3.1282601102956482</c:v>
                </c:pt>
                <c:pt idx="1131">
                  <c:v>3.1415926535897931</c:v>
                </c:pt>
                <c:pt idx="1132">
                  <c:v>3.1415926535897931</c:v>
                </c:pt>
                <c:pt idx="1133">
                  <c:v>3.168983062064656</c:v>
                </c:pt>
                <c:pt idx="1134">
                  <c:v>3.1963324336396739</c:v>
                </c:pt>
                <c:pt idx="1135">
                  <c:v>3.1963324336396739</c:v>
                </c:pt>
                <c:pt idx="1136">
                  <c:v>3.19709115883551</c:v>
                </c:pt>
                <c:pt idx="1137">
                  <c:v>3.2236000991159788</c:v>
                </c:pt>
                <c:pt idx="1138">
                  <c:v>3.2359066049169729</c:v>
                </c:pt>
                <c:pt idx="1139">
                  <c:v>3.2258993861160001</c:v>
                </c:pt>
                <c:pt idx="1140">
                  <c:v>3.252249874763689</c:v>
                </c:pt>
                <c:pt idx="1141">
                  <c:v>3.2642613090942501</c:v>
                </c:pt>
                <c:pt idx="1142">
                  <c:v>3.2385102813841562</c:v>
                </c:pt>
                <c:pt idx="1143">
                  <c:v>3.2247338854782348</c:v>
                </c:pt>
                <c:pt idx="1144">
                  <c:v>3.2371907722536331</c:v>
                </c:pt>
                <c:pt idx="1145">
                  <c:v>3.279598677247312</c:v>
                </c:pt>
                <c:pt idx="1146">
                  <c:v>3.279598677247312</c:v>
                </c:pt>
                <c:pt idx="1147">
                  <c:v>3.2911523934634959</c:v>
                </c:pt>
                <c:pt idx="1148">
                  <c:v>3.2911523934634959</c:v>
                </c:pt>
                <c:pt idx="1149">
                  <c:v>3.3362781929737428</c:v>
                </c:pt>
                <c:pt idx="1150">
                  <c:v>3.3090244320603159</c:v>
                </c:pt>
                <c:pt idx="1151">
                  <c:v>3.333640670830524</c:v>
                </c:pt>
                <c:pt idx="1152">
                  <c:v>3.360261599463735</c:v>
                </c:pt>
                <c:pt idx="1153">
                  <c:v>3.349798603113781</c:v>
                </c:pt>
                <c:pt idx="1154">
                  <c:v>3.3526859868125389</c:v>
                </c:pt>
                <c:pt idx="1155">
                  <c:v>3.3798374117685381</c:v>
                </c:pt>
                <c:pt idx="1156">
                  <c:v>3.3932826253479802</c:v>
                </c:pt>
                <c:pt idx="1157">
                  <c:v>3.3632422165684712</c:v>
                </c:pt>
                <c:pt idx="1158">
                  <c:v>3.3766048693104498</c:v>
                </c:pt>
                <c:pt idx="1159">
                  <c:v>3.396775044210611</c:v>
                </c:pt>
                <c:pt idx="1160">
                  <c:v>3.4003635455534909</c:v>
                </c:pt>
                <c:pt idx="1161">
                  <c:v>3.419892312594905</c:v>
                </c:pt>
                <c:pt idx="1162">
                  <c:v>3.427644095307111</c:v>
                </c:pt>
                <c:pt idx="1163">
                  <c:v>3.4330494480676599</c:v>
                </c:pt>
                <c:pt idx="1164">
                  <c:v>3.4291684843702401</c:v>
                </c:pt>
                <c:pt idx="1165">
                  <c:v>3.480885268043838</c:v>
                </c:pt>
                <c:pt idx="1166">
                  <c:v>3.4502435206666582</c:v>
                </c:pt>
                <c:pt idx="1167">
                  <c:v>3.472271542166272</c:v>
                </c:pt>
                <c:pt idx="1168">
                  <c:v>3.454493881470178</c:v>
                </c:pt>
                <c:pt idx="1169">
                  <c:v>3.480885268043838</c:v>
                </c:pt>
                <c:pt idx="1170">
                  <c:v>3.51176348143201</c:v>
                </c:pt>
                <c:pt idx="1171">
                  <c:v>3.5067941033779659</c:v>
                </c:pt>
                <c:pt idx="1172">
                  <c:v>3.5067941033779659</c:v>
                </c:pt>
                <c:pt idx="1173">
                  <c:v>3.501950624114587</c:v>
                </c:pt>
                <c:pt idx="1174">
                  <c:v>3.524669719126801</c:v>
                </c:pt>
                <c:pt idx="1175">
                  <c:v>3.5321996972874801</c:v>
                </c:pt>
                <c:pt idx="1176">
                  <c:v>3.5374430949272089</c:v>
                </c:pt>
                <c:pt idx="1177">
                  <c:v>3.5682201467166692</c:v>
                </c:pt>
                <c:pt idx="1178">
                  <c:v>3.5866088783453338</c:v>
                </c:pt>
                <c:pt idx="1179">
                  <c:v>3.6299266046461991</c:v>
                </c:pt>
                <c:pt idx="1180">
                  <c:v>3.6176619839125541</c:v>
                </c:pt>
                <c:pt idx="1181">
                  <c:v>3.5866088783453338</c:v>
                </c:pt>
                <c:pt idx="1182">
                  <c:v>3.6115692920068012</c:v>
                </c:pt>
                <c:pt idx="1183">
                  <c:v>3.6307124591013218</c:v>
                </c:pt>
                <c:pt idx="1184">
                  <c:v>3.679636861415418</c:v>
                </c:pt>
                <c:pt idx="1185">
                  <c:v>3.674748359097423</c:v>
                </c:pt>
                <c:pt idx="1186">
                  <c:v>3.64869115798213</c:v>
                </c:pt>
                <c:pt idx="1187">
                  <c:v>3.6555123345883271</c:v>
                </c:pt>
                <c:pt idx="1188">
                  <c:v>3.6431967077789138</c:v>
                </c:pt>
                <c:pt idx="1189">
                  <c:v>3.6868198091270679</c:v>
                </c:pt>
                <c:pt idx="1190">
                  <c:v>3.7061620472578931</c:v>
                </c:pt>
                <c:pt idx="1191">
                  <c:v>3.7256737086126011</c:v>
                </c:pt>
                <c:pt idx="1192">
                  <c:v>3.737377201212853</c:v>
                </c:pt>
                <c:pt idx="1193">
                  <c:v>3.7445754099047308</c:v>
                </c:pt>
                <c:pt idx="1194">
                  <c:v>3.7445754099047308</c:v>
                </c:pt>
                <c:pt idx="1195">
                  <c:v>3.737377201212853</c:v>
                </c:pt>
                <c:pt idx="1196">
                  <c:v>3.7335634902763939</c:v>
                </c:pt>
                <c:pt idx="1197">
                  <c:v>3.7651533857488189</c:v>
                </c:pt>
                <c:pt idx="1198">
                  <c:v>3.7795536528593039</c:v>
                </c:pt>
                <c:pt idx="1199">
                  <c:v>3.7683355548008399</c:v>
                </c:pt>
                <c:pt idx="1200">
                  <c:v>3.8292639096285219</c:v>
                </c:pt>
                <c:pt idx="1201">
                  <c:v>3.8471608312750041</c:v>
                </c:pt>
                <c:pt idx="1202">
                  <c:v>3.8471608312750041</c:v>
                </c:pt>
                <c:pt idx="1203">
                  <c:v>3.8682349942715191</c:v>
                </c:pt>
                <c:pt idx="1204">
                  <c:v>3.816333595813346</c:v>
                </c:pt>
                <c:pt idx="1205">
                  <c:v>3.896697057068466</c:v>
                </c:pt>
                <c:pt idx="1206">
                  <c:v>3.926990816987241</c:v>
                </c:pt>
                <c:pt idx="1207">
                  <c:v>3.9566850565941509</c:v>
                </c:pt>
                <c:pt idx="1208">
                  <c:v>3.9669695041105308</c:v>
                </c:pt>
                <c:pt idx="1209">
                  <c:v>3.9368914835752302</c:v>
                </c:pt>
                <c:pt idx="1210">
                  <c:v>3.9368914835752302</c:v>
                </c:pt>
                <c:pt idx="1211">
                  <c:v>3.946596147844446</c:v>
                </c:pt>
                <c:pt idx="1212">
                  <c:v>3.9961870956058241</c:v>
                </c:pt>
                <c:pt idx="1213">
                  <c:v>3.9948476398435449</c:v>
                </c:pt>
                <c:pt idx="1214">
                  <c:v>4.02471772434596</c:v>
                </c:pt>
                <c:pt idx="1215">
                  <c:v>3.9881389796365418</c:v>
                </c:pt>
                <c:pt idx="1216">
                  <c:v>4.0440995615541064</c:v>
                </c:pt>
                <c:pt idx="1217">
                  <c:v>4.0464197430055799</c:v>
                </c:pt>
                <c:pt idx="1218">
                  <c:v>4.0633934213881888</c:v>
                </c:pt>
                <c:pt idx="1219">
                  <c:v>4.0525405540957671</c:v>
                </c:pt>
                <c:pt idx="1220">
                  <c:v>4.0354741285422131</c:v>
                </c:pt>
                <c:pt idx="1221">
                  <c:v>4.1086396469872533</c:v>
                </c:pt>
                <c:pt idx="1222">
                  <c:v>4.1478195867165901</c:v>
                </c:pt>
                <c:pt idx="1223">
                  <c:v>4.1478195867165901</c:v>
                </c:pt>
                <c:pt idx="1224">
                  <c:v>4.1882093516017767</c:v>
                </c:pt>
                <c:pt idx="1225">
                  <c:v>4.1651045993972522</c:v>
                </c:pt>
                <c:pt idx="1226">
                  <c:v>4.162535797708105</c:v>
                </c:pt>
                <c:pt idx="1227">
                  <c:v>4.162535797708105</c:v>
                </c:pt>
                <c:pt idx="1228">
                  <c:v>4.2232691748731606</c:v>
                </c:pt>
                <c:pt idx="1229">
                  <c:v>4.2363196500619287</c:v>
                </c:pt>
                <c:pt idx="1230">
                  <c:v>4.2487413713838844</c:v>
                </c:pt>
                <c:pt idx="1231">
                  <c:v>4.2799812048141517</c:v>
                </c:pt>
                <c:pt idx="1232">
                  <c:v>4.2857614872578136</c:v>
                </c:pt>
                <c:pt idx="1233">
                  <c:v>4.2740524205267318</c:v>
                </c:pt>
                <c:pt idx="1234">
                  <c:v>4.2927381182495861</c:v>
                </c:pt>
                <c:pt idx="1235">
                  <c:v>4.2999785387873022</c:v>
                </c:pt>
                <c:pt idx="1236">
                  <c:v>4.3240702622122233</c:v>
                </c:pt>
                <c:pt idx="1237">
                  <c:v>4.4128569913147659</c:v>
                </c:pt>
                <c:pt idx="1238">
                  <c:v>4.3994877525043057</c:v>
                </c:pt>
                <c:pt idx="1239">
                  <c:v>4.4078780971825768</c:v>
                </c:pt>
                <c:pt idx="1240">
                  <c:v>4.3994877525043057</c:v>
                </c:pt>
                <c:pt idx="1241">
                  <c:v>4.3994877525043057</c:v>
                </c:pt>
                <c:pt idx="1242">
                  <c:v>4.4128569913147659</c:v>
                </c:pt>
                <c:pt idx="1243">
                  <c:v>4.4812983131887929</c:v>
                </c:pt>
                <c:pt idx="1244">
                  <c:v>4.5093437631312243</c:v>
                </c:pt>
                <c:pt idx="1245">
                  <c:v>4.5287666542154099</c:v>
                </c:pt>
                <c:pt idx="1246">
                  <c:v>4.5203409631439593</c:v>
                </c:pt>
                <c:pt idx="1247">
                  <c:v>4.533757973870741</c:v>
                </c:pt>
                <c:pt idx="1248">
                  <c:v>4.5149934205348083</c:v>
                </c:pt>
                <c:pt idx="1249">
                  <c:v>4.5845190618246896</c:v>
                </c:pt>
                <c:pt idx="1250">
                  <c:v>4.615471352590327</c:v>
                </c:pt>
                <c:pt idx="1251">
                  <c:v>4.6292477484962484</c:v>
                </c:pt>
                <c:pt idx="1252">
                  <c:v>4.6292477484962484</c:v>
                </c:pt>
                <c:pt idx="1253">
                  <c:v>4.6430558466964813</c:v>
                </c:pt>
                <c:pt idx="1254">
                  <c:v>4.6568904751389733</c:v>
                </c:pt>
                <c:pt idx="1255">
                  <c:v>4.6713162017942356</c:v>
                </c:pt>
                <c:pt idx="1256">
                  <c:v>4.6985009844537231</c:v>
                </c:pt>
                <c:pt idx="1257">
                  <c:v>4.7123889803846897</c:v>
                </c:pt>
                <c:pt idx="1258">
                  <c:v>4.7397793888595521</c:v>
                </c:pt>
                <c:pt idx="1259">
                  <c:v>4.7540315594832787</c:v>
                </c:pt>
                <c:pt idx="1260">
                  <c:v>4.7798540049065954</c:v>
                </c:pt>
                <c:pt idx="1261">
                  <c:v>4.7826954445033154</c:v>
                </c:pt>
                <c:pt idx="1262">
                  <c:v>4.8367439749314514</c:v>
                </c:pt>
                <c:pt idx="1263">
                  <c:v>4.8402588989446897</c:v>
                </c:pt>
                <c:pt idx="1264">
                  <c:v>4.8384770754492807</c:v>
                </c:pt>
                <c:pt idx="1265">
                  <c:v>4.8367439749314514</c:v>
                </c:pt>
                <c:pt idx="1266">
                  <c:v>4.9295002951195954</c:v>
                </c:pt>
                <c:pt idx="1267">
                  <c:v>4.9774318402821436</c:v>
                </c:pt>
                <c:pt idx="1268">
                  <c:v>4.9711598723483874</c:v>
                </c:pt>
                <c:pt idx="1269">
                  <c:v>4.9506337385634351</c:v>
                </c:pt>
                <c:pt idx="1270">
                  <c:v>4.9774318402821436</c:v>
                </c:pt>
                <c:pt idx="1271">
                  <c:v>4.9774318402821436</c:v>
                </c:pt>
                <c:pt idx="1272">
                  <c:v>4.9848521297884822</c:v>
                </c:pt>
                <c:pt idx="1273">
                  <c:v>5.0296552599065167</c:v>
                </c:pt>
                <c:pt idx="1274">
                  <c:v>5.0516815948387341</c:v>
                </c:pt>
                <c:pt idx="1275">
                  <c:v>5.0680248646854489</c:v>
                </c:pt>
                <c:pt idx="1276">
                  <c:v>5.0516815948387341</c:v>
                </c:pt>
                <c:pt idx="1277">
                  <c:v>5.100707698557156</c:v>
                </c:pt>
                <c:pt idx="1278">
                  <c:v>5.1888563998583974</c:v>
                </c:pt>
                <c:pt idx="1279">
                  <c:v>5.2007229314410948</c:v>
                </c:pt>
                <c:pt idx="1280">
                  <c:v>5.2194874847770274</c:v>
                </c:pt>
                <c:pt idx="1281">
                  <c:v>5.1943272323423164</c:v>
                </c:pt>
                <c:pt idx="1282">
                  <c:v>5.1943272323423164</c:v>
                </c:pt>
                <c:pt idx="1283">
                  <c:v>5.1943272323423164</c:v>
                </c:pt>
                <c:pt idx="1284">
                  <c:v>5.1943272323423164</c:v>
                </c:pt>
                <c:pt idx="1285">
                  <c:v>5.2007229314410948</c:v>
                </c:pt>
                <c:pt idx="1286">
                  <c:v>5.2384553993814533</c:v>
                </c:pt>
                <c:pt idx="1287">
                  <c:v>5.2887642009758737</c:v>
                </c:pt>
                <c:pt idx="1288">
                  <c:v>5.3391318815957369</c:v>
                </c:pt>
                <c:pt idx="1289">
                  <c:v>5.3118414652264274</c:v>
                </c:pt>
                <c:pt idx="1290">
                  <c:v>5.3558900891779748</c:v>
                </c:pt>
                <c:pt idx="1291">
                  <c:v>5.3310333313094374</c:v>
                </c:pt>
                <c:pt idx="1292">
                  <c:v>5.3503499796542</c:v>
                </c:pt>
                <c:pt idx="1293">
                  <c:v>5.3848674830295353</c:v>
                </c:pt>
                <c:pt idx="1294">
                  <c:v>5.3893038322271671</c:v>
                </c:pt>
                <c:pt idx="1295">
                  <c:v>5.4019279966721241</c:v>
                </c:pt>
                <c:pt idx="1296">
                  <c:v>5.3893038322271671</c:v>
                </c:pt>
                <c:pt idx="1297">
                  <c:v>5.4195160032608598</c:v>
                </c:pt>
                <c:pt idx="1298">
                  <c:v>5.4390313210664152</c:v>
                </c:pt>
                <c:pt idx="1299">
                  <c:v>5.4781818129249338</c:v>
                </c:pt>
                <c:pt idx="1300">
                  <c:v>5.5269051252891774</c:v>
                </c:pt>
                <c:pt idx="1301">
                  <c:v>5.497787143782138</c:v>
                </c:pt>
                <c:pt idx="1302">
                  <c:v>5.5269051252891774</c:v>
                </c:pt>
                <c:pt idx="1303">
                  <c:v>5.5173924746393421</c:v>
                </c:pt>
                <c:pt idx="1304">
                  <c:v>5.5173924746393421</c:v>
                </c:pt>
                <c:pt idx="1305">
                  <c:v>5.5269051252891774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1.630518623497804</c:v>
                </c:pt>
                <c:pt idx="1">
                  <c:v>1.6528876870855329</c:v>
                </c:pt>
                <c:pt idx="2">
                  <c:v>1.673307354290418</c:v>
                </c:pt>
                <c:pt idx="3">
                  <c:v>1.6925074073747719</c:v>
                </c:pt>
                <c:pt idx="4">
                  <c:v>1.709963004961943</c:v>
                </c:pt>
                <c:pt idx="5">
                  <c:v>1.7282012279610119</c:v>
                </c:pt>
                <c:pt idx="6">
                  <c:v>1.746055437431923</c:v>
                </c:pt>
                <c:pt idx="7">
                  <c:v>1.7646575174107719</c:v>
                </c:pt>
                <c:pt idx="8">
                  <c:v>1.782695072551149</c:v>
                </c:pt>
                <c:pt idx="9">
                  <c:v>1.8010079075971921</c:v>
                </c:pt>
                <c:pt idx="10">
                  <c:v>1.8187230384582409</c:v>
                </c:pt>
                <c:pt idx="11">
                  <c:v>1.8363541793507181</c:v>
                </c:pt>
                <c:pt idx="12">
                  <c:v>1.854277523614819</c:v>
                </c:pt>
                <c:pt idx="13">
                  <c:v>1.8719393908887769</c:v>
                </c:pt>
                <c:pt idx="14">
                  <c:v>1.889763312705937</c:v>
                </c:pt>
                <c:pt idx="15">
                  <c:v>1.90865075819286</c:v>
                </c:pt>
                <c:pt idx="16">
                  <c:v>1.9264748261353239</c:v>
                </c:pt>
                <c:pt idx="17">
                  <c:v>1.943424315601173</c:v>
                </c:pt>
                <c:pt idx="18">
                  <c:v>1.960703804598207</c:v>
                </c:pt>
                <c:pt idx="19">
                  <c:v>1.9778424936063119</c:v>
                </c:pt>
                <c:pt idx="20">
                  <c:v>1.9946564065244941</c:v>
                </c:pt>
                <c:pt idx="21">
                  <c:v>2.0113570119000568</c:v>
                </c:pt>
                <c:pt idx="22">
                  <c:v>2.0282402693486712</c:v>
                </c:pt>
                <c:pt idx="23">
                  <c:v>2.0446434360489789</c:v>
                </c:pt>
                <c:pt idx="24">
                  <c:v>2.060778800009162</c:v>
                </c:pt>
                <c:pt idx="25">
                  <c:v>2.0791658300956359</c:v>
                </c:pt>
                <c:pt idx="26">
                  <c:v>2.0951113403615169</c:v>
                </c:pt>
                <c:pt idx="27">
                  <c:v>2.1112055108710108</c:v>
                </c:pt>
                <c:pt idx="28">
                  <c:v>2.1266422477876188</c:v>
                </c:pt>
                <c:pt idx="29">
                  <c:v>2.1421957065990251</c:v>
                </c:pt>
                <c:pt idx="30">
                  <c:v>2.158175258060699</c:v>
                </c:pt>
                <c:pt idx="31">
                  <c:v>2.1733223143327738</c:v>
                </c:pt>
                <c:pt idx="32">
                  <c:v>2.188425132272878</c:v>
                </c:pt>
                <c:pt idx="33">
                  <c:v>2.2033794185813829</c:v>
                </c:pt>
                <c:pt idx="34">
                  <c:v>2.219675433616827</c:v>
                </c:pt>
                <c:pt idx="35">
                  <c:v>2.234706497693201</c:v>
                </c:pt>
                <c:pt idx="36">
                  <c:v>2.2488997983528018</c:v>
                </c:pt>
                <c:pt idx="37">
                  <c:v>2.263775523266959</c:v>
                </c:pt>
                <c:pt idx="38">
                  <c:v>2.2776325277875999</c:v>
                </c:pt>
                <c:pt idx="39">
                  <c:v>2.2917386792944958</c:v>
                </c:pt>
                <c:pt idx="40">
                  <c:v>2.3060191101116052</c:v>
                </c:pt>
                <c:pt idx="41">
                  <c:v>2.3195042930050702</c:v>
                </c:pt>
                <c:pt idx="42">
                  <c:v>2.333663996649515</c:v>
                </c:pt>
                <c:pt idx="43">
                  <c:v>2.3471023826935422</c:v>
                </c:pt>
                <c:pt idx="44">
                  <c:v>2.360709910631313</c:v>
                </c:pt>
                <c:pt idx="45">
                  <c:v>2.3735757333058172</c:v>
                </c:pt>
                <c:pt idx="46">
                  <c:v>2.3836679828344471</c:v>
                </c:pt>
                <c:pt idx="47">
                  <c:v>2.3963521649122521</c:v>
                </c:pt>
                <c:pt idx="48">
                  <c:v>2.4088557056125111</c:v>
                </c:pt>
                <c:pt idx="49">
                  <c:v>2.4229536218989831</c:v>
                </c:pt>
                <c:pt idx="50">
                  <c:v>2.4360337204594198</c:v>
                </c:pt>
                <c:pt idx="51">
                  <c:v>2.448270215425508</c:v>
                </c:pt>
                <c:pt idx="52">
                  <c:v>2.4609743367753372</c:v>
                </c:pt>
                <c:pt idx="53">
                  <c:v>2.473122351911873</c:v>
                </c:pt>
                <c:pt idx="54">
                  <c:v>2.4855894121801869</c:v>
                </c:pt>
                <c:pt idx="55">
                  <c:v>2.4975959584618148</c:v>
                </c:pt>
                <c:pt idx="56">
                  <c:v>2.5095782486473062</c:v>
                </c:pt>
                <c:pt idx="57">
                  <c:v>2.5210969158158738</c:v>
                </c:pt>
                <c:pt idx="58">
                  <c:v>2.5325586094801982</c:v>
                </c:pt>
                <c:pt idx="59">
                  <c:v>2.5443997502813129</c:v>
                </c:pt>
                <c:pt idx="60">
                  <c:v>2.5557815152117338</c:v>
                </c:pt>
                <c:pt idx="61">
                  <c:v>2.5675631924562681</c:v>
                </c:pt>
                <c:pt idx="62">
                  <c:v>2.578470710045591</c:v>
                </c:pt>
                <c:pt idx="63">
                  <c:v>2.5896528824872651</c:v>
                </c:pt>
                <c:pt idx="64">
                  <c:v>2.6020144421458862</c:v>
                </c:pt>
                <c:pt idx="65">
                  <c:v>2.6130672297917208</c:v>
                </c:pt>
                <c:pt idx="66">
                  <c:v>2.623885455411644</c:v>
                </c:pt>
                <c:pt idx="67">
                  <c:v>2.634836707125721</c:v>
                </c:pt>
                <c:pt idx="68">
                  <c:v>2.6453206257636328</c:v>
                </c:pt>
                <c:pt idx="69">
                  <c:v>2.6558804814983139</c:v>
                </c:pt>
                <c:pt idx="70">
                  <c:v>2.6661859428680912</c:v>
                </c:pt>
                <c:pt idx="71">
                  <c:v>2.676689449727478</c:v>
                </c:pt>
                <c:pt idx="72">
                  <c:v>2.6867797207015118</c:v>
                </c:pt>
                <c:pt idx="73">
                  <c:v>2.6971661223341581</c:v>
                </c:pt>
                <c:pt idx="74">
                  <c:v>2.7069124382406389</c:v>
                </c:pt>
                <c:pt idx="75">
                  <c:v>2.7172929078017258</c:v>
                </c:pt>
                <c:pt idx="76">
                  <c:v>2.7271799505954029</c:v>
                </c:pt>
                <c:pt idx="77">
                  <c:v>2.737452916320172</c:v>
                </c:pt>
                <c:pt idx="78">
                  <c:v>2.746962255556443</c:v>
                </c:pt>
                <c:pt idx="79">
                  <c:v>2.75707140478197</c:v>
                </c:pt>
                <c:pt idx="80">
                  <c:v>2.7677593689801978</c:v>
                </c:pt>
                <c:pt idx="81">
                  <c:v>2.7774989099477891</c:v>
                </c:pt>
                <c:pt idx="82">
                  <c:v>2.787075510891504</c:v>
                </c:pt>
                <c:pt idx="83">
                  <c:v>2.7966118239069111</c:v>
                </c:pt>
                <c:pt idx="84">
                  <c:v>2.805970801021564</c:v>
                </c:pt>
                <c:pt idx="85">
                  <c:v>2.8151103751106938</c:v>
                </c:pt>
                <c:pt idx="86">
                  <c:v>2.824562885169676</c:v>
                </c:pt>
                <c:pt idx="87">
                  <c:v>2.833408063186913</c:v>
                </c:pt>
                <c:pt idx="88">
                  <c:v>2.8424005803959789</c:v>
                </c:pt>
                <c:pt idx="89">
                  <c:v>2.852852810802601</c:v>
                </c:pt>
                <c:pt idx="90">
                  <c:v>2.8618320180991779</c:v>
                </c:pt>
                <c:pt idx="91">
                  <c:v>2.8704318206825161</c:v>
                </c:pt>
                <c:pt idx="92">
                  <c:v>2.8796248233791211</c:v>
                </c:pt>
                <c:pt idx="93">
                  <c:v>2.888627468033595</c:v>
                </c:pt>
                <c:pt idx="94">
                  <c:v>2.8968190525202999</c:v>
                </c:pt>
                <c:pt idx="95">
                  <c:v>2.906069358244701</c:v>
                </c:pt>
                <c:pt idx="96">
                  <c:v>2.9158005796853179</c:v>
                </c:pt>
                <c:pt idx="97">
                  <c:v>2.9245421608787412</c:v>
                </c:pt>
                <c:pt idx="98">
                  <c:v>2.933072485843125</c:v>
                </c:pt>
                <c:pt idx="99">
                  <c:v>2.941757515817486</c:v>
                </c:pt>
                <c:pt idx="100">
                  <c:v>2.9505659442251102</c:v>
                </c:pt>
                <c:pt idx="101">
                  <c:v>2.9592712206286471</c:v>
                </c:pt>
                <c:pt idx="102">
                  <c:v>2.9676504578016538</c:v>
                </c:pt>
                <c:pt idx="103">
                  <c:v>2.9760620405236038</c:v>
                </c:pt>
                <c:pt idx="104">
                  <c:v>2.9843310107387131</c:v>
                </c:pt>
                <c:pt idx="105">
                  <c:v>2.9931810609577449</c:v>
                </c:pt>
                <c:pt idx="106">
                  <c:v>3.001335575636062</c:v>
                </c:pt>
                <c:pt idx="107">
                  <c:v>3.011284093289559</c:v>
                </c:pt>
                <c:pt idx="108">
                  <c:v>3.0193774328894269</c:v>
                </c:pt>
                <c:pt idx="109">
                  <c:v>3.027524810000481</c:v>
                </c:pt>
                <c:pt idx="110">
                  <c:v>3.0361944085375381</c:v>
                </c:pt>
                <c:pt idx="111">
                  <c:v>3.0442569290116719</c:v>
                </c:pt>
                <c:pt idx="112">
                  <c:v>3.0527194139390592</c:v>
                </c:pt>
                <c:pt idx="113">
                  <c:v>3.0611397049912239</c:v>
                </c:pt>
                <c:pt idx="114">
                  <c:v>3.0697195049762902</c:v>
                </c:pt>
                <c:pt idx="115">
                  <c:v>3.0776322631006359</c:v>
                </c:pt>
                <c:pt idx="116">
                  <c:v>3.08631653312976</c:v>
                </c:pt>
                <c:pt idx="117">
                  <c:v>3.0954891146799919</c:v>
                </c:pt>
                <c:pt idx="118">
                  <c:v>3.1028521271074312</c:v>
                </c:pt>
                <c:pt idx="119">
                  <c:v>3.1120844100253051</c:v>
                </c:pt>
                <c:pt idx="120">
                  <c:v>3.1201469562319262</c:v>
                </c:pt>
                <c:pt idx="121">
                  <c:v>3.1285884967514792</c:v>
                </c:pt>
                <c:pt idx="122">
                  <c:v>3.1366210955317841</c:v>
                </c:pt>
                <c:pt idx="123">
                  <c:v>3.144978751356688</c:v>
                </c:pt>
                <c:pt idx="124">
                  <c:v>3.1531993916396281</c:v>
                </c:pt>
                <c:pt idx="125">
                  <c:v>3.1611958144337038</c:v>
                </c:pt>
                <c:pt idx="126">
                  <c:v>3.1696927316715939</c:v>
                </c:pt>
                <c:pt idx="127">
                  <c:v>3.177826831538662</c:v>
                </c:pt>
                <c:pt idx="128">
                  <c:v>3.186368116831177</c:v>
                </c:pt>
                <c:pt idx="129">
                  <c:v>3.194737667271677</c:v>
                </c:pt>
                <c:pt idx="130">
                  <c:v>3.203735099459684</c:v>
                </c:pt>
                <c:pt idx="131">
                  <c:v>3.2123606382209622</c:v>
                </c:pt>
                <c:pt idx="132">
                  <c:v>3.220435856057589</c:v>
                </c:pt>
                <c:pt idx="133">
                  <c:v>3.228922000585988</c:v>
                </c:pt>
                <c:pt idx="134">
                  <c:v>3.237202285029873</c:v>
                </c:pt>
                <c:pt idx="135">
                  <c:v>3.245184896037991</c:v>
                </c:pt>
                <c:pt idx="136">
                  <c:v>3.2538031053786298</c:v>
                </c:pt>
                <c:pt idx="137">
                  <c:v>3.2621232964596572</c:v>
                </c:pt>
                <c:pt idx="138">
                  <c:v>3.2709539538412149</c:v>
                </c:pt>
                <c:pt idx="139">
                  <c:v>3.279475085358726</c:v>
                </c:pt>
                <c:pt idx="140">
                  <c:v>3.2876934105469879</c:v>
                </c:pt>
                <c:pt idx="141">
                  <c:v>3.2958760293411968</c:v>
                </c:pt>
                <c:pt idx="142">
                  <c:v>3.3048157023162972</c:v>
                </c:pt>
                <c:pt idx="143">
                  <c:v>3.3140197986158499</c:v>
                </c:pt>
                <c:pt idx="144">
                  <c:v>3.3224150556077339</c:v>
                </c:pt>
                <c:pt idx="145">
                  <c:v>3.3313597307500431</c:v>
                </c:pt>
                <c:pt idx="146">
                  <c:v>3.3398894682866711</c:v>
                </c:pt>
                <c:pt idx="147">
                  <c:v>3.3485566375721199</c:v>
                </c:pt>
                <c:pt idx="148">
                  <c:v>3.357503860984175</c:v>
                </c:pt>
                <c:pt idx="149">
                  <c:v>3.3660657574847042</c:v>
                </c:pt>
                <c:pt idx="150">
                  <c:v>3.374669523735268</c:v>
                </c:pt>
                <c:pt idx="151">
                  <c:v>3.3835592115943549</c:v>
                </c:pt>
                <c:pt idx="152">
                  <c:v>3.3925391359317101</c:v>
                </c:pt>
                <c:pt idx="153">
                  <c:v>3.4011650566986469</c:v>
                </c:pt>
                <c:pt idx="154">
                  <c:v>3.4106262780626571</c:v>
                </c:pt>
                <c:pt idx="155">
                  <c:v>3.419457925828266</c:v>
                </c:pt>
                <c:pt idx="156">
                  <c:v>3.4287898568798201</c:v>
                </c:pt>
                <c:pt idx="157">
                  <c:v>3.4390394276949019</c:v>
                </c:pt>
                <c:pt idx="158">
                  <c:v>3.4480236942512899</c:v>
                </c:pt>
                <c:pt idx="159">
                  <c:v>3.4571358056277428</c:v>
                </c:pt>
                <c:pt idx="160">
                  <c:v>3.4662208460515518</c:v>
                </c:pt>
                <c:pt idx="161">
                  <c:v>3.4749957709651929</c:v>
                </c:pt>
                <c:pt idx="162">
                  <c:v>3.4858040650645288</c:v>
                </c:pt>
                <c:pt idx="163">
                  <c:v>3.4951053612558969</c:v>
                </c:pt>
                <c:pt idx="164">
                  <c:v>3.5046784580855439</c:v>
                </c:pt>
                <c:pt idx="165">
                  <c:v>3.51427013055822</c:v>
                </c:pt>
                <c:pt idx="166">
                  <c:v>3.5235611396957518</c:v>
                </c:pt>
                <c:pt idx="167">
                  <c:v>3.5334379988847169</c:v>
                </c:pt>
                <c:pt idx="168">
                  <c:v>3.5428746443003249</c:v>
                </c:pt>
                <c:pt idx="169">
                  <c:v>3.5525193086038751</c:v>
                </c:pt>
                <c:pt idx="170">
                  <c:v>3.5642333142698801</c:v>
                </c:pt>
                <c:pt idx="171">
                  <c:v>3.573944717686778</c:v>
                </c:pt>
                <c:pt idx="172">
                  <c:v>3.583994182242336</c:v>
                </c:pt>
                <c:pt idx="173">
                  <c:v>3.594158590334211</c:v>
                </c:pt>
                <c:pt idx="174">
                  <c:v>3.6045680252229602</c:v>
                </c:pt>
                <c:pt idx="175">
                  <c:v>3.6150112812351689</c:v>
                </c:pt>
                <c:pt idx="176">
                  <c:v>3.6251966892108092</c:v>
                </c:pt>
                <c:pt idx="177">
                  <c:v>3.6361388216914512</c:v>
                </c:pt>
                <c:pt idx="178">
                  <c:v>3.646326418929668</c:v>
                </c:pt>
                <c:pt idx="179">
                  <c:v>3.6574251354943872</c:v>
                </c:pt>
                <c:pt idx="180">
                  <c:v>3.6681300244521382</c:v>
                </c:pt>
                <c:pt idx="181">
                  <c:v>3.6790937671388551</c:v>
                </c:pt>
                <c:pt idx="182">
                  <c:v>3.6901407972539122</c:v>
                </c:pt>
                <c:pt idx="183">
                  <c:v>3.7015297478441762</c:v>
                </c:pt>
                <c:pt idx="184">
                  <c:v>3.7124701088943568</c:v>
                </c:pt>
                <c:pt idx="185">
                  <c:v>3.7251216871287469</c:v>
                </c:pt>
                <c:pt idx="186">
                  <c:v>3.735436833306252</c:v>
                </c:pt>
                <c:pt idx="187">
                  <c:v>3.746921075397128</c:v>
                </c:pt>
                <c:pt idx="188">
                  <c:v>3.7589459080550531</c:v>
                </c:pt>
                <c:pt idx="189">
                  <c:v>3.771920704261464</c:v>
                </c:pt>
                <c:pt idx="190">
                  <c:v>3.7838815253996478</c:v>
                </c:pt>
                <c:pt idx="191">
                  <c:v>3.7957503759367781</c:v>
                </c:pt>
                <c:pt idx="192">
                  <c:v>3.8074996914546269</c:v>
                </c:pt>
                <c:pt idx="193">
                  <c:v>3.8203057062651271</c:v>
                </c:pt>
                <c:pt idx="194">
                  <c:v>3.832873178232485</c:v>
                </c:pt>
                <c:pt idx="195">
                  <c:v>3.845573845299969</c:v>
                </c:pt>
                <c:pt idx="196">
                  <c:v>3.8576391705618058</c:v>
                </c:pt>
                <c:pt idx="197">
                  <c:v>3.869926148901206</c:v>
                </c:pt>
                <c:pt idx="198">
                  <c:v>3.8850503347247711</c:v>
                </c:pt>
                <c:pt idx="199">
                  <c:v>3.8980777763016201</c:v>
                </c:pt>
                <c:pt idx="200">
                  <c:v>3.9110683254512142</c:v>
                </c:pt>
                <c:pt idx="201">
                  <c:v>3.9243268523926149</c:v>
                </c:pt>
                <c:pt idx="202">
                  <c:v>3.938155832650458</c:v>
                </c:pt>
                <c:pt idx="203">
                  <c:v>3.951495955492947</c:v>
                </c:pt>
                <c:pt idx="204">
                  <c:v>3.9654574102337632</c:v>
                </c:pt>
                <c:pt idx="205">
                  <c:v>3.9793060334336601</c:v>
                </c:pt>
                <c:pt idx="206">
                  <c:v>3.992771074006515</c:v>
                </c:pt>
                <c:pt idx="207">
                  <c:v>4.0073580208645083</c:v>
                </c:pt>
                <c:pt idx="208">
                  <c:v>4.0213848756758779</c:v>
                </c:pt>
                <c:pt idx="209">
                  <c:v>4.0363468177366997</c:v>
                </c:pt>
                <c:pt idx="210">
                  <c:v>4.0502886552114568</c:v>
                </c:pt>
                <c:pt idx="211">
                  <c:v>4.0672419100553636</c:v>
                </c:pt>
                <c:pt idx="212">
                  <c:v>4.0819627466798831</c:v>
                </c:pt>
                <c:pt idx="213">
                  <c:v>4.097195745510275</c:v>
                </c:pt>
                <c:pt idx="214">
                  <c:v>4.1122109559326674</c:v>
                </c:pt>
                <c:pt idx="215">
                  <c:v>4.1273654638105146</c:v>
                </c:pt>
                <c:pt idx="216">
                  <c:v>4.1430809170701988</c:v>
                </c:pt>
                <c:pt idx="217">
                  <c:v>4.1602428025230482</c:v>
                </c:pt>
                <c:pt idx="218">
                  <c:v>4.1740719814854543</c:v>
                </c:pt>
                <c:pt idx="219">
                  <c:v>4.1902567529713064</c:v>
                </c:pt>
                <c:pt idx="220">
                  <c:v>4.2078111658319468</c:v>
                </c:pt>
                <c:pt idx="221">
                  <c:v>4.2235959146077526</c:v>
                </c:pt>
                <c:pt idx="222">
                  <c:v>4.2403325710273378</c:v>
                </c:pt>
                <c:pt idx="223">
                  <c:v>4.2565339873776669</c:v>
                </c:pt>
                <c:pt idx="224">
                  <c:v>4.273945921628826</c:v>
                </c:pt>
                <c:pt idx="225">
                  <c:v>4.2908762545432628</c:v>
                </c:pt>
                <c:pt idx="226">
                  <c:v>4.3078366446888792</c:v>
                </c:pt>
                <c:pt idx="227">
                  <c:v>4.3251776313551771</c:v>
                </c:pt>
                <c:pt idx="228">
                  <c:v>4.3418103891688524</c:v>
                </c:pt>
                <c:pt idx="229">
                  <c:v>4.3592808738827484</c:v>
                </c:pt>
                <c:pt idx="230">
                  <c:v>4.3756047731145928</c:v>
                </c:pt>
                <c:pt idx="231">
                  <c:v>4.3939898283552754</c:v>
                </c:pt>
                <c:pt idx="232">
                  <c:v>4.4112568577440534</c:v>
                </c:pt>
                <c:pt idx="233">
                  <c:v>4.4295338822722297</c:v>
                </c:pt>
                <c:pt idx="234">
                  <c:v>4.4470094554081134</c:v>
                </c:pt>
                <c:pt idx="235">
                  <c:v>4.4655578979348647</c:v>
                </c:pt>
                <c:pt idx="236">
                  <c:v>4.4856433319962496</c:v>
                </c:pt>
                <c:pt idx="237">
                  <c:v>4.5030454666897377</c:v>
                </c:pt>
                <c:pt idx="238">
                  <c:v>4.5216748159462679</c:v>
                </c:pt>
                <c:pt idx="239">
                  <c:v>4.5394750202434517</c:v>
                </c:pt>
                <c:pt idx="240">
                  <c:v>4.5584078096306362</c:v>
                </c:pt>
                <c:pt idx="241">
                  <c:v>4.5772190979792384</c:v>
                </c:pt>
                <c:pt idx="242">
                  <c:v>4.5954085120203034</c:v>
                </c:pt>
                <c:pt idx="243">
                  <c:v>4.6135315844245097</c:v>
                </c:pt>
                <c:pt idx="244">
                  <c:v>4.6323031080273749</c:v>
                </c:pt>
                <c:pt idx="245">
                  <c:v>4.6504315206012707</c:v>
                </c:pt>
                <c:pt idx="246">
                  <c:v>4.6684347451014983</c:v>
                </c:pt>
                <c:pt idx="247">
                  <c:v>4.6897044342689496</c:v>
                </c:pt>
                <c:pt idx="248">
                  <c:v>4.7082087413638929</c:v>
                </c:pt>
                <c:pt idx="249">
                  <c:v>4.7268873531326641</c:v>
                </c:pt>
                <c:pt idx="250">
                  <c:v>4.7457682869432816</c:v>
                </c:pt>
                <c:pt idx="251">
                  <c:v>4.7633318489236984</c:v>
                </c:pt>
                <c:pt idx="252">
                  <c:v>4.782559194489072</c:v>
                </c:pt>
                <c:pt idx="253">
                  <c:v>4.8015096834998472</c:v>
                </c:pt>
                <c:pt idx="254">
                  <c:v>4.8198122296908892</c:v>
                </c:pt>
                <c:pt idx="255">
                  <c:v>4.83814530485341</c:v>
                </c:pt>
                <c:pt idx="256">
                  <c:v>4.8566838668458816</c:v>
                </c:pt>
                <c:pt idx="257">
                  <c:v>4.8745212695842426</c:v>
                </c:pt>
                <c:pt idx="258">
                  <c:v>4.8929392921926738</c:v>
                </c:pt>
                <c:pt idx="259">
                  <c:v>4.9113675842749913</c:v>
                </c:pt>
                <c:pt idx="260">
                  <c:v>4.9302060313485088</c:v>
                </c:pt>
                <c:pt idx="261">
                  <c:v>4.9478953841303666</c:v>
                </c:pt>
                <c:pt idx="262">
                  <c:v>4.9656071810743772</c:v>
                </c:pt>
                <c:pt idx="263">
                  <c:v>4.9860750500649642</c:v>
                </c:pt>
                <c:pt idx="264">
                  <c:v>5.003551688412422</c:v>
                </c:pt>
                <c:pt idx="265">
                  <c:v>5.0212709796691488</c:v>
                </c:pt>
                <c:pt idx="266">
                  <c:v>5.0390648768970863</c:v>
                </c:pt>
                <c:pt idx="267">
                  <c:v>5.0568481619578183</c:v>
                </c:pt>
                <c:pt idx="268">
                  <c:v>5.0735924155704257</c:v>
                </c:pt>
                <c:pt idx="269">
                  <c:v>5.090202044311523</c:v>
                </c:pt>
                <c:pt idx="270">
                  <c:v>5.1077053869012712</c:v>
                </c:pt>
                <c:pt idx="271">
                  <c:v>5.125121849800542</c:v>
                </c:pt>
                <c:pt idx="272">
                  <c:v>5.1420413235610498</c:v>
                </c:pt>
                <c:pt idx="273">
                  <c:v>5.1588254059902399</c:v>
                </c:pt>
                <c:pt idx="274">
                  <c:v>5.1754562673259024</c:v>
                </c:pt>
                <c:pt idx="275">
                  <c:v>5.191818648669118</c:v>
                </c:pt>
                <c:pt idx="276">
                  <c:v>5.2093829777786897</c:v>
                </c:pt>
                <c:pt idx="277">
                  <c:v>5.2264944273897642</c:v>
                </c:pt>
                <c:pt idx="278">
                  <c:v>5.2426769298619389</c:v>
                </c:pt>
                <c:pt idx="279">
                  <c:v>5.25832084047933</c:v>
                </c:pt>
                <c:pt idx="280">
                  <c:v>5.2736579973496136</c:v>
                </c:pt>
                <c:pt idx="281">
                  <c:v>5.289763166044799</c:v>
                </c:pt>
                <c:pt idx="282">
                  <c:v>5.3048680700611328</c:v>
                </c:pt>
                <c:pt idx="283">
                  <c:v>5.3206649678018199</c:v>
                </c:pt>
                <c:pt idx="284">
                  <c:v>5.3355150420518136</c:v>
                </c:pt>
                <c:pt idx="285">
                  <c:v>5.3508044521135361</c:v>
                </c:pt>
                <c:pt idx="286">
                  <c:v>5.3654838296497367</c:v>
                </c:pt>
                <c:pt idx="287">
                  <c:v>5.3802316301058832</c:v>
                </c:pt>
                <c:pt idx="288">
                  <c:v>5.3945914421547938</c:v>
                </c:pt>
                <c:pt idx="289">
                  <c:v>5.4093004385001979</c:v>
                </c:pt>
                <c:pt idx="290">
                  <c:v>5.4233700681113941</c:v>
                </c:pt>
                <c:pt idx="291">
                  <c:v>5.4376023457115954</c:v>
                </c:pt>
                <c:pt idx="292">
                  <c:v>5.4519085622307548</c:v>
                </c:pt>
                <c:pt idx="293">
                  <c:v>5.4656175811680914</c:v>
                </c:pt>
                <c:pt idx="294">
                  <c:v>5.4811967170607021</c:v>
                </c:pt>
                <c:pt idx="295">
                  <c:v>5.4943204521329116</c:v>
                </c:pt>
                <c:pt idx="296">
                  <c:v>5.5078417266172401</c:v>
                </c:pt>
                <c:pt idx="297">
                  <c:v>5.5211094238458074</c:v>
                </c:pt>
                <c:pt idx="298">
                  <c:v>5.5343173551690974</c:v>
                </c:pt>
                <c:pt idx="299">
                  <c:v>5.5470860709493452</c:v>
                </c:pt>
                <c:pt idx="300">
                  <c:v>5.560372068817383</c:v>
                </c:pt>
                <c:pt idx="301">
                  <c:v>5.5731219469306872</c:v>
                </c:pt>
                <c:pt idx="302">
                  <c:v>5.5849278575364378</c:v>
                </c:pt>
                <c:pt idx="303">
                  <c:v>5.5969637839777979</c:v>
                </c:pt>
                <c:pt idx="304">
                  <c:v>5.6098084796190344</c:v>
                </c:pt>
                <c:pt idx="305">
                  <c:v>5.6215947178154151</c:v>
                </c:pt>
                <c:pt idx="306">
                  <c:v>5.6357621789190544</c:v>
                </c:pt>
                <c:pt idx="307">
                  <c:v>5.6458857172680021</c:v>
                </c:pt>
                <c:pt idx="308">
                  <c:v>5.6554750545165406</c:v>
                </c:pt>
                <c:pt idx="309">
                  <c:v>5.6671816742204379</c:v>
                </c:pt>
                <c:pt idx="310">
                  <c:v>5.6788053179357574</c:v>
                </c:pt>
                <c:pt idx="311">
                  <c:v>5.6900854805583521</c:v>
                </c:pt>
                <c:pt idx="312">
                  <c:v>5.701831973742598</c:v>
                </c:pt>
                <c:pt idx="313">
                  <c:v>5.7129006671145</c:v>
                </c:pt>
                <c:pt idx="314">
                  <c:v>5.7235628232084226</c:v>
                </c:pt>
                <c:pt idx="315">
                  <c:v>5.7362202373667346</c:v>
                </c:pt>
                <c:pt idx="316">
                  <c:v>5.7476894252068478</c:v>
                </c:pt>
                <c:pt idx="317">
                  <c:v>5.758219568245325</c:v>
                </c:pt>
                <c:pt idx="318">
                  <c:v>5.7690077548799792</c:v>
                </c:pt>
                <c:pt idx="319">
                  <c:v>5.7796723669635082</c:v>
                </c:pt>
                <c:pt idx="320">
                  <c:v>5.790421320654942</c:v>
                </c:pt>
                <c:pt idx="321">
                  <c:v>5.8007179407349003</c:v>
                </c:pt>
                <c:pt idx="322">
                  <c:v>5.81139044464277</c:v>
                </c:pt>
                <c:pt idx="323">
                  <c:v>5.821764674589871</c:v>
                </c:pt>
                <c:pt idx="324">
                  <c:v>5.8320884280147114</c:v>
                </c:pt>
                <c:pt idx="325">
                  <c:v>5.8423954402659062</c:v>
                </c:pt>
                <c:pt idx="326">
                  <c:v>5.8524998609903749</c:v>
                </c:pt>
                <c:pt idx="327">
                  <c:v>5.8623018548979191</c:v>
                </c:pt>
                <c:pt idx="328">
                  <c:v>5.8735856657522731</c:v>
                </c:pt>
                <c:pt idx="329">
                  <c:v>5.8832312116299654</c:v>
                </c:pt>
                <c:pt idx="330">
                  <c:v>5.8929263518220543</c:v>
                </c:pt>
                <c:pt idx="331">
                  <c:v>5.9023674514241264</c:v>
                </c:pt>
                <c:pt idx="332">
                  <c:v>5.9122937817575894</c:v>
                </c:pt>
                <c:pt idx="333">
                  <c:v>5.9214428881546146</c:v>
                </c:pt>
                <c:pt idx="334">
                  <c:v>5.9310414963591684</c:v>
                </c:pt>
                <c:pt idx="335">
                  <c:v>5.9405796347995308</c:v>
                </c:pt>
                <c:pt idx="336">
                  <c:v>5.9503318676197781</c:v>
                </c:pt>
                <c:pt idx="337">
                  <c:v>5.9592995470779986</c:v>
                </c:pt>
                <c:pt idx="338">
                  <c:v>5.9694818798277609</c:v>
                </c:pt>
                <c:pt idx="339">
                  <c:v>5.9788516835215608</c:v>
                </c:pt>
                <c:pt idx="340">
                  <c:v>5.9880078503707228</c:v>
                </c:pt>
                <c:pt idx="341">
                  <c:v>5.996877380258768</c:v>
                </c:pt>
                <c:pt idx="342">
                  <c:v>6.0059745917021692</c:v>
                </c:pt>
                <c:pt idx="343">
                  <c:v>6.0147973096643037</c:v>
                </c:pt>
                <c:pt idx="344">
                  <c:v>6.0242620302376064</c:v>
                </c:pt>
                <c:pt idx="345">
                  <c:v>6.0326197378675213</c:v>
                </c:pt>
                <c:pt idx="346">
                  <c:v>6.0425788619574146</c:v>
                </c:pt>
                <c:pt idx="347">
                  <c:v>6.0513825198102627</c:v>
                </c:pt>
                <c:pt idx="348">
                  <c:v>6.0600922727966147</c:v>
                </c:pt>
                <c:pt idx="349">
                  <c:v>6.0689930146834632</c:v>
                </c:pt>
                <c:pt idx="350">
                  <c:v>6.077637661593462</c:v>
                </c:pt>
                <c:pt idx="351">
                  <c:v>6.0864856963762648</c:v>
                </c:pt>
                <c:pt idx="352">
                  <c:v>6.0950724189784813</c:v>
                </c:pt>
                <c:pt idx="353">
                  <c:v>6.103783767711632</c:v>
                </c:pt>
                <c:pt idx="354">
                  <c:v>6.1122900812250487</c:v>
                </c:pt>
                <c:pt idx="355">
                  <c:v>6.121089771339614</c:v>
                </c:pt>
                <c:pt idx="356">
                  <c:v>6.1295775616428489</c:v>
                </c:pt>
                <c:pt idx="357">
                  <c:v>6.1380004677643063</c:v>
                </c:pt>
                <c:pt idx="358">
                  <c:v>6.146443836437931</c:v>
                </c:pt>
                <c:pt idx="359">
                  <c:v>6.1547609617229346</c:v>
                </c:pt>
                <c:pt idx="360">
                  <c:v>6.1633130605189477</c:v>
                </c:pt>
                <c:pt idx="361">
                  <c:v>6.1725681711047926</c:v>
                </c:pt>
                <c:pt idx="362">
                  <c:v>6.1809100349631194</c:v>
                </c:pt>
                <c:pt idx="363">
                  <c:v>6.1893456450039102</c:v>
                </c:pt>
                <c:pt idx="364">
                  <c:v>6.1977656251926154</c:v>
                </c:pt>
                <c:pt idx="365">
                  <c:v>6.2059802173645648</c:v>
                </c:pt>
                <c:pt idx="366">
                  <c:v>6.2143844505020027</c:v>
                </c:pt>
                <c:pt idx="367">
                  <c:v>6.2224924753627642</c:v>
                </c:pt>
                <c:pt idx="368">
                  <c:v>6.2308702607673077</c:v>
                </c:pt>
                <c:pt idx="369">
                  <c:v>6.2393631687045117</c:v>
                </c:pt>
                <c:pt idx="370">
                  <c:v>6.2474235855852136</c:v>
                </c:pt>
                <c:pt idx="371">
                  <c:v>6.2557728751315818</c:v>
                </c:pt>
                <c:pt idx="372">
                  <c:v>6.2640407343470814</c:v>
                </c:pt>
                <c:pt idx="373">
                  <c:v>6.272255186607004</c:v>
                </c:pt>
                <c:pt idx="374">
                  <c:v>6.280607160736932</c:v>
                </c:pt>
                <c:pt idx="375">
                  <c:v>6.5393261982267491E-3</c:v>
                </c:pt>
                <c:pt idx="376">
                  <c:v>1.4866711585974499E-2</c:v>
                </c:pt>
                <c:pt idx="377">
                  <c:v>2.3105234860525861E-2</c:v>
                </c:pt>
                <c:pt idx="378">
                  <c:v>3.1527809321644062E-2</c:v>
                </c:pt>
                <c:pt idx="379">
                  <c:v>3.9722523532718511E-2</c:v>
                </c:pt>
                <c:pt idx="380">
                  <c:v>4.813542033066584E-2</c:v>
                </c:pt>
                <c:pt idx="381">
                  <c:v>5.6474940617279347E-2</c:v>
                </c:pt>
                <c:pt idx="382">
                  <c:v>6.442717635869144E-2</c:v>
                </c:pt>
                <c:pt idx="383">
                  <c:v>7.3057155489994599E-2</c:v>
                </c:pt>
                <c:pt idx="384">
                  <c:v>8.1254242800864088E-2</c:v>
                </c:pt>
                <c:pt idx="385">
                  <c:v>8.9914822918165771E-2</c:v>
                </c:pt>
                <c:pt idx="386">
                  <c:v>9.8479847019326397E-2</c:v>
                </c:pt>
                <c:pt idx="387">
                  <c:v>0.10660199536063469</c:v>
                </c:pt>
                <c:pt idx="388">
                  <c:v>0.11464437515190889</c:v>
                </c:pt>
                <c:pt idx="389">
                  <c:v>0.1234536550483461</c:v>
                </c:pt>
                <c:pt idx="390">
                  <c:v>0.13256354522828409</c:v>
                </c:pt>
                <c:pt idx="391">
                  <c:v>0.14092387674558501</c:v>
                </c:pt>
                <c:pt idx="392">
                  <c:v>0.1496974577407153</c:v>
                </c:pt>
                <c:pt idx="393">
                  <c:v>0.1581376999427335</c:v>
                </c:pt>
                <c:pt idx="394">
                  <c:v>0.16663119643169411</c:v>
                </c:pt>
                <c:pt idx="395">
                  <c:v>0.1753422969402739</c:v>
                </c:pt>
                <c:pt idx="396">
                  <c:v>0.18356139161848509</c:v>
                </c:pt>
                <c:pt idx="397">
                  <c:v>0.19234443973706511</c:v>
                </c:pt>
                <c:pt idx="398">
                  <c:v>0.20088212676620271</c:v>
                </c:pt>
                <c:pt idx="399">
                  <c:v>0.20973659090777039</c:v>
                </c:pt>
                <c:pt idx="400">
                  <c:v>0.21828020641656079</c:v>
                </c:pt>
                <c:pt idx="401">
                  <c:v>0.22804788512353069</c:v>
                </c:pt>
                <c:pt idx="402">
                  <c:v>0.23672064126382211</c:v>
                </c:pt>
                <c:pt idx="403">
                  <c:v>0.2456040192215298</c:v>
                </c:pt>
                <c:pt idx="404">
                  <c:v>0.25450424392733961</c:v>
                </c:pt>
                <c:pt idx="405">
                  <c:v>0.2632786819453744</c:v>
                </c:pt>
                <c:pt idx="406">
                  <c:v>0.27201449705326619</c:v>
                </c:pt>
                <c:pt idx="407">
                  <c:v>0.28124234458369568</c:v>
                </c:pt>
                <c:pt idx="408">
                  <c:v>0.29018990142174272</c:v>
                </c:pt>
                <c:pt idx="409">
                  <c:v>0.29969228557084943</c:v>
                </c:pt>
                <c:pt idx="410">
                  <c:v>0.30875386327474968</c:v>
                </c:pt>
                <c:pt idx="411">
                  <c:v>0.31822628301142131</c:v>
                </c:pt>
                <c:pt idx="412">
                  <c:v>0.32836608877339479</c:v>
                </c:pt>
                <c:pt idx="413">
                  <c:v>0.33786968738591072</c:v>
                </c:pt>
                <c:pt idx="414">
                  <c:v>0.3468619137044831</c:v>
                </c:pt>
                <c:pt idx="415">
                  <c:v>0.35665306408552427</c:v>
                </c:pt>
                <c:pt idx="416">
                  <c:v>0.36598204637811121</c:v>
                </c:pt>
                <c:pt idx="417">
                  <c:v>0.37561506388286348</c:v>
                </c:pt>
                <c:pt idx="418">
                  <c:v>0.38509757983950038</c:v>
                </c:pt>
                <c:pt idx="419">
                  <c:v>0.39520870972725708</c:v>
                </c:pt>
                <c:pt idx="420">
                  <c:v>0.40456605239842691</c:v>
                </c:pt>
                <c:pt idx="421">
                  <c:v>0.41502482566074561</c:v>
                </c:pt>
                <c:pt idx="422">
                  <c:v>0.42459811481607063</c:v>
                </c:pt>
                <c:pt idx="423">
                  <c:v>0.43517421525892719</c:v>
                </c:pt>
                <c:pt idx="424">
                  <c:v>0.44488047981426471</c:v>
                </c:pt>
                <c:pt idx="425">
                  <c:v>0.45652555265910411</c:v>
                </c:pt>
                <c:pt idx="426">
                  <c:v>0.46683375757635331</c:v>
                </c:pt>
                <c:pt idx="427">
                  <c:v>0.47702894536862062</c:v>
                </c:pt>
                <c:pt idx="428">
                  <c:v>0.4871809559104866</c:v>
                </c:pt>
                <c:pt idx="429">
                  <c:v>0.49788221214879602</c:v>
                </c:pt>
                <c:pt idx="430">
                  <c:v>0.5081646309347202</c:v>
                </c:pt>
                <c:pt idx="431">
                  <c:v>0.51940272278250044</c:v>
                </c:pt>
                <c:pt idx="432">
                  <c:v>0.53001823318472852</c:v>
                </c:pt>
                <c:pt idx="433">
                  <c:v>0.54117070204920548</c:v>
                </c:pt>
                <c:pt idx="434">
                  <c:v>0.55224934485027111</c:v>
                </c:pt>
                <c:pt idx="435">
                  <c:v>0.56485405430511604</c:v>
                </c:pt>
                <c:pt idx="436">
                  <c:v>0.57459629292522485</c:v>
                </c:pt>
                <c:pt idx="437">
                  <c:v>0.58731036784149104</c:v>
                </c:pt>
                <c:pt idx="438">
                  <c:v>0.59885005912671319</c:v>
                </c:pt>
                <c:pt idx="439">
                  <c:v>0.61018586883936987</c:v>
                </c:pt>
                <c:pt idx="440">
                  <c:v>0.62224983936954237</c:v>
                </c:pt>
                <c:pt idx="441">
                  <c:v>0.63402140908387827</c:v>
                </c:pt>
                <c:pt idx="442">
                  <c:v>0.64634194043892423</c:v>
                </c:pt>
                <c:pt idx="443">
                  <c:v>0.65820772911421244</c:v>
                </c:pt>
                <c:pt idx="444">
                  <c:v>0.67031683353370419</c:v>
                </c:pt>
                <c:pt idx="445">
                  <c:v>0.68329115186430223</c:v>
                </c:pt>
                <c:pt idx="446">
                  <c:v>0.69513076338505686</c:v>
                </c:pt>
                <c:pt idx="447">
                  <c:v>0.70753342743818215</c:v>
                </c:pt>
                <c:pt idx="448">
                  <c:v>0.72147867571307289</c:v>
                </c:pt>
                <c:pt idx="449">
                  <c:v>0.73431725794849212</c:v>
                </c:pt>
                <c:pt idx="450">
                  <c:v>0.74734152299752965</c:v>
                </c:pt>
                <c:pt idx="451">
                  <c:v>0.76010067961719219</c:v>
                </c:pt>
                <c:pt idx="452">
                  <c:v>0.77387616011830362</c:v>
                </c:pt>
                <c:pt idx="453">
                  <c:v>0.7871673406531241</c:v>
                </c:pt>
                <c:pt idx="454">
                  <c:v>0.80084999571854076</c:v>
                </c:pt>
                <c:pt idx="455">
                  <c:v>0.81470948056970738</c:v>
                </c:pt>
                <c:pt idx="456">
                  <c:v>0.82818277507818716</c:v>
                </c:pt>
                <c:pt idx="457">
                  <c:v>0.84203983804537785</c:v>
                </c:pt>
                <c:pt idx="458">
                  <c:v>0.85781679655086351</c:v>
                </c:pt>
                <c:pt idx="459">
                  <c:v>0.871643931870413</c:v>
                </c:pt>
                <c:pt idx="460">
                  <c:v>0.88580462039190677</c:v>
                </c:pt>
                <c:pt idx="461">
                  <c:v>0.90052076541949189</c:v>
                </c:pt>
                <c:pt idx="462">
                  <c:v>0.91506570933006948</c:v>
                </c:pt>
                <c:pt idx="463">
                  <c:v>0.93010254528541392</c:v>
                </c:pt>
                <c:pt idx="464">
                  <c:v>0.9496479886332192</c:v>
                </c:pt>
                <c:pt idx="465">
                  <c:v>0.96498253570131221</c:v>
                </c:pt>
                <c:pt idx="466">
                  <c:v>0.97996379266927924</c:v>
                </c:pt>
                <c:pt idx="467">
                  <c:v>0.9950640869604076</c:v>
                </c:pt>
                <c:pt idx="468">
                  <c:v>1.0113476686986509</c:v>
                </c:pt>
                <c:pt idx="469">
                  <c:v>1.0288708026204481</c:v>
                </c:pt>
                <c:pt idx="470">
                  <c:v>1.0448491946085661</c:v>
                </c:pt>
                <c:pt idx="471">
                  <c:v>1.0610937665626721</c:v>
                </c:pt>
                <c:pt idx="472">
                  <c:v>1.077332093255609</c:v>
                </c:pt>
                <c:pt idx="473">
                  <c:v>1.092388484222574</c:v>
                </c:pt>
                <c:pt idx="474">
                  <c:v>1.110485848142317</c:v>
                </c:pt>
                <c:pt idx="475">
                  <c:v>1.127010670621168</c:v>
                </c:pt>
                <c:pt idx="476">
                  <c:v>1.1437112199336581</c:v>
                </c:pt>
                <c:pt idx="477">
                  <c:v>1.1611313049164991</c:v>
                </c:pt>
                <c:pt idx="478">
                  <c:v>1.177037738617978</c:v>
                </c:pt>
                <c:pt idx="479">
                  <c:v>1.1950062661986449</c:v>
                </c:pt>
                <c:pt idx="480">
                  <c:v>1.2120828627396441</c:v>
                </c:pt>
                <c:pt idx="481">
                  <c:v>1.229958204933165</c:v>
                </c:pt>
                <c:pt idx="482">
                  <c:v>1.246789043205712</c:v>
                </c:pt>
                <c:pt idx="483">
                  <c:v>1.2649501213851391</c:v>
                </c:pt>
                <c:pt idx="484">
                  <c:v>1.2817976848209589</c:v>
                </c:pt>
                <c:pt idx="485">
                  <c:v>1.3001945953661249</c:v>
                </c:pt>
                <c:pt idx="486">
                  <c:v>1.317958407349521</c:v>
                </c:pt>
                <c:pt idx="487">
                  <c:v>1.3374645869908239</c:v>
                </c:pt>
                <c:pt idx="488">
                  <c:v>1.3561400732891189</c:v>
                </c:pt>
                <c:pt idx="489">
                  <c:v>1.373956283190533</c:v>
                </c:pt>
                <c:pt idx="490">
                  <c:v>1.392066830094375</c:v>
                </c:pt>
                <c:pt idx="491">
                  <c:v>1.4106472419464751</c:v>
                </c:pt>
                <c:pt idx="492">
                  <c:v>1.428159277981033</c:v>
                </c:pt>
                <c:pt idx="493">
                  <c:v>1.447199776570586</c:v>
                </c:pt>
                <c:pt idx="494">
                  <c:v>1.4655334184730859</c:v>
                </c:pt>
                <c:pt idx="495">
                  <c:v>1.4843308500748451</c:v>
                </c:pt>
                <c:pt idx="496">
                  <c:v>1.502324953857461</c:v>
                </c:pt>
                <c:pt idx="497">
                  <c:v>1.521656968339866</c:v>
                </c:pt>
                <c:pt idx="498">
                  <c:v>1.539763422677227</c:v>
                </c:pt>
                <c:pt idx="499">
                  <c:v>1.5590808905737501</c:v>
                </c:pt>
                <c:pt idx="500">
                  <c:v>1.5793116657966639</c:v>
                </c:pt>
                <c:pt idx="501">
                  <c:v>1.598127986559805</c:v>
                </c:pt>
                <c:pt idx="502">
                  <c:v>1.616740350259315</c:v>
                </c:pt>
                <c:pt idx="503">
                  <c:v>1.6355217655123619</c:v>
                </c:pt>
                <c:pt idx="504">
                  <c:v>1.6540463345726559</c:v>
                </c:pt>
                <c:pt idx="505">
                  <c:v>1.672173132853449</c:v>
                </c:pt>
                <c:pt idx="506">
                  <c:v>1.6910338173675279</c:v>
                </c:pt>
                <c:pt idx="507">
                  <c:v>1.7096764640098621</c:v>
                </c:pt>
                <c:pt idx="508">
                  <c:v>1.7276496599280899</c:v>
                </c:pt>
                <c:pt idx="509">
                  <c:v>1.7461592718792009</c:v>
                </c:pt>
                <c:pt idx="510">
                  <c:v>1.7642591681728921</c:v>
                </c:pt>
                <c:pt idx="511">
                  <c:v>1.7822118792053221</c:v>
                </c:pt>
                <c:pt idx="512">
                  <c:v>1.7999475911501159</c:v>
                </c:pt>
                <c:pt idx="513">
                  <c:v>1.8182304117365</c:v>
                </c:pt>
                <c:pt idx="514">
                  <c:v>1.839106582107952</c:v>
                </c:pt>
                <c:pt idx="515">
                  <c:v>1.8562350623307169</c:v>
                </c:pt>
                <c:pt idx="516">
                  <c:v>1.873671177086186</c:v>
                </c:pt>
                <c:pt idx="517">
                  <c:v>1.890982757787887</c:v>
                </c:pt>
                <c:pt idx="518">
                  <c:v>1.9084836706278481</c:v>
                </c:pt>
                <c:pt idx="519">
                  <c:v>1.926470167761595</c:v>
                </c:pt>
                <c:pt idx="520">
                  <c:v>1.9431378732019651</c:v>
                </c:pt>
                <c:pt idx="521">
                  <c:v>1.9620889941576809</c:v>
                </c:pt>
                <c:pt idx="522">
                  <c:v>1.9789091150589411</c:v>
                </c:pt>
                <c:pt idx="523">
                  <c:v>1.9955737193703751</c:v>
                </c:pt>
                <c:pt idx="524">
                  <c:v>2.0125476347865878</c:v>
                </c:pt>
                <c:pt idx="525">
                  <c:v>2.0294353495239519</c:v>
                </c:pt>
                <c:pt idx="526">
                  <c:v>2.0461643729497179</c:v>
                </c:pt>
                <c:pt idx="527">
                  <c:v>2.06189899914015</c:v>
                </c:pt>
                <c:pt idx="528">
                  <c:v>2.0786338461055718</c:v>
                </c:pt>
                <c:pt idx="529">
                  <c:v>2.094825503873925</c:v>
                </c:pt>
                <c:pt idx="530">
                  <c:v>2.111011720031414</c:v>
                </c:pt>
                <c:pt idx="531">
                  <c:v>2.1263504135780038</c:v>
                </c:pt>
                <c:pt idx="532">
                  <c:v>2.1423891641580051</c:v>
                </c:pt>
                <c:pt idx="533">
                  <c:v>2.1577127880654081</c:v>
                </c:pt>
                <c:pt idx="534">
                  <c:v>2.1737082919962472</c:v>
                </c:pt>
                <c:pt idx="535">
                  <c:v>2.188412861831404</c:v>
                </c:pt>
                <c:pt idx="536">
                  <c:v>2.2035535353403239</c:v>
                </c:pt>
                <c:pt idx="537">
                  <c:v>2.218468374926994</c:v>
                </c:pt>
                <c:pt idx="538">
                  <c:v>2.2327699006925799</c:v>
                </c:pt>
                <c:pt idx="539">
                  <c:v>2.2497516552440882</c:v>
                </c:pt>
                <c:pt idx="540">
                  <c:v>2.2637562295596112</c:v>
                </c:pt>
                <c:pt idx="541">
                  <c:v>2.2783996566156759</c:v>
                </c:pt>
                <c:pt idx="542">
                  <c:v>2.2925033188954318</c:v>
                </c:pt>
                <c:pt idx="543">
                  <c:v>2.3067536804787721</c:v>
                </c:pt>
                <c:pt idx="544">
                  <c:v>2.3204647630223039</c:v>
                </c:pt>
                <c:pt idx="545">
                  <c:v>2.334494728487198</c:v>
                </c:pt>
                <c:pt idx="546">
                  <c:v>2.3482450797798471</c:v>
                </c:pt>
                <c:pt idx="547">
                  <c:v>2.3612279153028348</c:v>
                </c:pt>
                <c:pt idx="548">
                  <c:v>2.3745456052072971</c:v>
                </c:pt>
                <c:pt idx="549">
                  <c:v>2.3874169324913579</c:v>
                </c:pt>
                <c:pt idx="550">
                  <c:v>2.4007512534133371</c:v>
                </c:pt>
                <c:pt idx="551">
                  <c:v>2.4134644012604061</c:v>
                </c:pt>
                <c:pt idx="552">
                  <c:v>2.4264276050515821</c:v>
                </c:pt>
                <c:pt idx="553">
                  <c:v>2.4387792928301399</c:v>
                </c:pt>
                <c:pt idx="554">
                  <c:v>2.4531148265481151</c:v>
                </c:pt>
                <c:pt idx="555">
                  <c:v>2.4653054290331169</c:v>
                </c:pt>
                <c:pt idx="556">
                  <c:v>2.477365933779939</c:v>
                </c:pt>
                <c:pt idx="557">
                  <c:v>2.4898156325056342</c:v>
                </c:pt>
                <c:pt idx="558">
                  <c:v>2.501714475349373</c:v>
                </c:pt>
                <c:pt idx="559">
                  <c:v>2.513881187735064</c:v>
                </c:pt>
                <c:pt idx="560">
                  <c:v>2.525391591706692</c:v>
                </c:pt>
                <c:pt idx="561">
                  <c:v>2.5367101032008641</c:v>
                </c:pt>
                <c:pt idx="562">
                  <c:v>2.5492722869353819</c:v>
                </c:pt>
                <c:pt idx="563">
                  <c:v>2.560164153077376</c:v>
                </c:pt>
                <c:pt idx="564">
                  <c:v>2.5715580995449701</c:v>
                </c:pt>
                <c:pt idx="565">
                  <c:v>2.5828592046995622</c:v>
                </c:pt>
                <c:pt idx="566">
                  <c:v>2.5939562479297749</c:v>
                </c:pt>
                <c:pt idx="567">
                  <c:v>2.6046085305051121</c:v>
                </c:pt>
                <c:pt idx="568">
                  <c:v>2.616866541269486</c:v>
                </c:pt>
                <c:pt idx="569">
                  <c:v>2.6275957334757329</c:v>
                </c:pt>
                <c:pt idx="570">
                  <c:v>2.6381508066884232</c:v>
                </c:pt>
                <c:pt idx="571">
                  <c:v>2.6493363443133688</c:v>
                </c:pt>
                <c:pt idx="572">
                  <c:v>2.6596004093551531</c:v>
                </c:pt>
                <c:pt idx="573">
                  <c:v>2.6702996253882829</c:v>
                </c:pt>
                <c:pt idx="574">
                  <c:v>2.6807547075595171</c:v>
                </c:pt>
                <c:pt idx="575">
                  <c:v>2.691261195109778</c:v>
                </c:pt>
                <c:pt idx="576">
                  <c:v>2.7009948734907532</c:v>
                </c:pt>
                <c:pt idx="577">
                  <c:v>2.7115067601281</c:v>
                </c:pt>
                <c:pt idx="578">
                  <c:v>2.721696155196768</c:v>
                </c:pt>
                <c:pt idx="579">
                  <c:v>2.7315369937808782</c:v>
                </c:pt>
                <c:pt idx="580">
                  <c:v>2.7414837332880291</c:v>
                </c:pt>
                <c:pt idx="581">
                  <c:v>2.7510970000911268</c:v>
                </c:pt>
                <c:pt idx="582">
                  <c:v>2.7607715111052129</c:v>
                </c:pt>
                <c:pt idx="583">
                  <c:v>2.7704880804828358</c:v>
                </c:pt>
                <c:pt idx="584">
                  <c:v>2.7802684901600361</c:v>
                </c:pt>
                <c:pt idx="585">
                  <c:v>2.7897938740555359</c:v>
                </c:pt>
                <c:pt idx="586">
                  <c:v>2.7995152773095602</c:v>
                </c:pt>
                <c:pt idx="587">
                  <c:v>2.808846847880436</c:v>
                </c:pt>
                <c:pt idx="588">
                  <c:v>2.8180171643070651</c:v>
                </c:pt>
                <c:pt idx="589">
                  <c:v>2.8272850355544641</c:v>
                </c:pt>
                <c:pt idx="590">
                  <c:v>2.8367565692585681</c:v>
                </c:pt>
                <c:pt idx="591">
                  <c:v>2.84547185360121</c:v>
                </c:pt>
                <c:pt idx="592">
                  <c:v>2.854843048862064</c:v>
                </c:pt>
                <c:pt idx="593">
                  <c:v>2.86398596051637</c:v>
                </c:pt>
                <c:pt idx="594">
                  <c:v>2.8737494587890229</c:v>
                </c:pt>
                <c:pt idx="595">
                  <c:v>2.8829141023652891</c:v>
                </c:pt>
                <c:pt idx="596">
                  <c:v>2.8919598675146299</c:v>
                </c:pt>
                <c:pt idx="597">
                  <c:v>2.900733670036145</c:v>
                </c:pt>
                <c:pt idx="598">
                  <c:v>2.90977312066215</c:v>
                </c:pt>
                <c:pt idx="599">
                  <c:v>2.9187078441098602</c:v>
                </c:pt>
                <c:pt idx="600">
                  <c:v>2.9274553325425279</c:v>
                </c:pt>
                <c:pt idx="601">
                  <c:v>2.9361043822873811</c:v>
                </c:pt>
                <c:pt idx="602">
                  <c:v>2.9447540266808669</c:v>
                </c:pt>
                <c:pt idx="603">
                  <c:v>2.9536017383266229</c:v>
                </c:pt>
                <c:pt idx="604">
                  <c:v>2.961896162399706</c:v>
                </c:pt>
                <c:pt idx="605">
                  <c:v>2.9705571994034949</c:v>
                </c:pt>
                <c:pt idx="606">
                  <c:v>2.9793550128369728</c:v>
                </c:pt>
                <c:pt idx="607">
                  <c:v>2.9877432591986461</c:v>
                </c:pt>
                <c:pt idx="608">
                  <c:v>2.9965043322552249</c:v>
                </c:pt>
                <c:pt idx="609">
                  <c:v>3.0044430758585858</c:v>
                </c:pt>
                <c:pt idx="610">
                  <c:v>3.0140101641715651</c:v>
                </c:pt>
                <c:pt idx="611">
                  <c:v>3.022593325723046</c:v>
                </c:pt>
                <c:pt idx="612">
                  <c:v>3.0308646836741708</c:v>
                </c:pt>
                <c:pt idx="613">
                  <c:v>3.0391417028699088</c:v>
                </c:pt>
                <c:pt idx="614">
                  <c:v>3.0472918932172131</c:v>
                </c:pt>
                <c:pt idx="615">
                  <c:v>3.0558631271321008</c:v>
                </c:pt>
                <c:pt idx="616">
                  <c:v>3.0641639834564538</c:v>
                </c:pt>
                <c:pt idx="617">
                  <c:v>3.0725940748173288</c:v>
                </c:pt>
                <c:pt idx="618">
                  <c:v>3.080849597942878</c:v>
                </c:pt>
                <c:pt idx="619">
                  <c:v>3.089346708131663</c:v>
                </c:pt>
                <c:pt idx="620">
                  <c:v>3.0973308203737959</c:v>
                </c:pt>
                <c:pt idx="621">
                  <c:v>3.1059370964722439</c:v>
                </c:pt>
                <c:pt idx="622">
                  <c:v>3.1140374277969478</c:v>
                </c:pt>
                <c:pt idx="623">
                  <c:v>3.1221556701295579</c:v>
                </c:pt>
                <c:pt idx="624">
                  <c:v>3.1315540178600401</c:v>
                </c:pt>
                <c:pt idx="625">
                  <c:v>3.139568034000753</c:v>
                </c:pt>
                <c:pt idx="626">
                  <c:v>3.1480664218078478</c:v>
                </c:pt>
                <c:pt idx="627">
                  <c:v>3.1566781305003331</c:v>
                </c:pt>
                <c:pt idx="628">
                  <c:v>3.1649513021908802</c:v>
                </c:pt>
                <c:pt idx="629">
                  <c:v>3.1722255473408629</c:v>
                </c:pt>
                <c:pt idx="630">
                  <c:v>3.1815271159881049</c:v>
                </c:pt>
                <c:pt idx="631">
                  <c:v>3.189162484342015</c:v>
                </c:pt>
                <c:pt idx="632">
                  <c:v>3.1972865893746811</c:v>
                </c:pt>
                <c:pt idx="633">
                  <c:v>3.2058083735499721</c:v>
                </c:pt>
                <c:pt idx="634">
                  <c:v>3.214042156819588</c:v>
                </c:pt>
                <c:pt idx="635">
                  <c:v>3.223726574295549</c:v>
                </c:pt>
                <c:pt idx="636">
                  <c:v>3.2319356560764132</c:v>
                </c:pt>
                <c:pt idx="637">
                  <c:v>3.2401165406961621</c:v>
                </c:pt>
                <c:pt idx="638">
                  <c:v>3.248695815516931</c:v>
                </c:pt>
                <c:pt idx="639">
                  <c:v>3.2570098444413471</c:v>
                </c:pt>
                <c:pt idx="640">
                  <c:v>3.2655820724669469</c:v>
                </c:pt>
                <c:pt idx="641">
                  <c:v>3.2737810819130422</c:v>
                </c:pt>
                <c:pt idx="642">
                  <c:v>3.2822706409730298</c:v>
                </c:pt>
                <c:pt idx="643">
                  <c:v>3.2907500737983861</c:v>
                </c:pt>
                <c:pt idx="644">
                  <c:v>3.29921093790123</c:v>
                </c:pt>
                <c:pt idx="645">
                  <c:v>3.307996325765743</c:v>
                </c:pt>
                <c:pt idx="646">
                  <c:v>3.3165041237057689</c:v>
                </c:pt>
                <c:pt idx="647">
                  <c:v>3.325066540016655</c:v>
                </c:pt>
                <c:pt idx="648">
                  <c:v>3.3346135493737452</c:v>
                </c:pt>
                <c:pt idx="649">
                  <c:v>3.3431813427376622</c:v>
                </c:pt>
                <c:pt idx="650">
                  <c:v>3.3517348030771128</c:v>
                </c:pt>
                <c:pt idx="651">
                  <c:v>3.3607466487224138</c:v>
                </c:pt>
                <c:pt idx="652">
                  <c:v>3.369437623166887</c:v>
                </c:pt>
                <c:pt idx="653">
                  <c:v>3.3781429994521881</c:v>
                </c:pt>
                <c:pt idx="654">
                  <c:v>3.38693226819727</c:v>
                </c:pt>
                <c:pt idx="655">
                  <c:v>3.3959393741947528</c:v>
                </c:pt>
                <c:pt idx="656">
                  <c:v>3.404747101211913</c:v>
                </c:pt>
                <c:pt idx="657">
                  <c:v>3.4136857845996449</c:v>
                </c:pt>
                <c:pt idx="658">
                  <c:v>3.422575535765195</c:v>
                </c:pt>
                <c:pt idx="659">
                  <c:v>3.4319300847629761</c:v>
                </c:pt>
                <c:pt idx="660">
                  <c:v>3.4411165234265799</c:v>
                </c:pt>
                <c:pt idx="661">
                  <c:v>3.450379327986608</c:v>
                </c:pt>
                <c:pt idx="662">
                  <c:v>3.4593964592990032</c:v>
                </c:pt>
                <c:pt idx="663">
                  <c:v>3.4690478574538721</c:v>
                </c:pt>
                <c:pt idx="664">
                  <c:v>3.4782170468375941</c:v>
                </c:pt>
                <c:pt idx="665">
                  <c:v>3.4880251082566929</c:v>
                </c:pt>
                <c:pt idx="666">
                  <c:v>3.4986741625735802</c:v>
                </c:pt>
                <c:pt idx="667">
                  <c:v>3.507167987654062</c:v>
                </c:pt>
                <c:pt idx="668">
                  <c:v>3.5179063747574828</c:v>
                </c:pt>
                <c:pt idx="669">
                  <c:v>3.5273631382455441</c:v>
                </c:pt>
                <c:pt idx="670">
                  <c:v>3.5374036992413682</c:v>
                </c:pt>
                <c:pt idx="671">
                  <c:v>3.5472509654803601</c:v>
                </c:pt>
                <c:pt idx="672">
                  <c:v>3.55714448547339</c:v>
                </c:pt>
                <c:pt idx="673">
                  <c:v>3.567204260814735</c:v>
                </c:pt>
                <c:pt idx="674">
                  <c:v>3.577146688268114</c:v>
                </c:pt>
                <c:pt idx="675">
                  <c:v>3.587084478255532</c:v>
                </c:pt>
                <c:pt idx="676">
                  <c:v>3.5976212662597229</c:v>
                </c:pt>
                <c:pt idx="677">
                  <c:v>3.6075641112722572</c:v>
                </c:pt>
                <c:pt idx="678">
                  <c:v>3.618316669210897</c:v>
                </c:pt>
                <c:pt idx="679">
                  <c:v>3.62851430455909</c:v>
                </c:pt>
                <c:pt idx="680">
                  <c:v>3.6394051064691788</c:v>
                </c:pt>
                <c:pt idx="681">
                  <c:v>3.6511077399295222</c:v>
                </c:pt>
                <c:pt idx="682">
                  <c:v>3.6616298675641978</c:v>
                </c:pt>
                <c:pt idx="683">
                  <c:v>3.6728792893750759</c:v>
                </c:pt>
                <c:pt idx="684">
                  <c:v>3.683487158876809</c:v>
                </c:pt>
                <c:pt idx="685">
                  <c:v>3.6945989524406402</c:v>
                </c:pt>
                <c:pt idx="686">
                  <c:v>3.7057665608822279</c:v>
                </c:pt>
                <c:pt idx="687">
                  <c:v>3.7167156855901742</c:v>
                </c:pt>
                <c:pt idx="688">
                  <c:v>3.728522909671411</c:v>
                </c:pt>
                <c:pt idx="689">
                  <c:v>3.739805291714879</c:v>
                </c:pt>
                <c:pt idx="690">
                  <c:v>3.7519135930130552</c:v>
                </c:pt>
                <c:pt idx="691">
                  <c:v>3.7636904150494979</c:v>
                </c:pt>
                <c:pt idx="692">
                  <c:v>3.7755337951554329</c:v>
                </c:pt>
                <c:pt idx="693">
                  <c:v>3.7872036262301778</c:v>
                </c:pt>
                <c:pt idx="694">
                  <c:v>3.7995508990842071</c:v>
                </c:pt>
                <c:pt idx="695">
                  <c:v>3.8118016155972501</c:v>
                </c:pt>
                <c:pt idx="696">
                  <c:v>3.8243187963399619</c:v>
                </c:pt>
                <c:pt idx="697">
                  <c:v>3.836624371785442</c:v>
                </c:pt>
                <c:pt idx="698">
                  <c:v>3.8496912354700208</c:v>
                </c:pt>
                <c:pt idx="699">
                  <c:v>3.862113175447075</c:v>
                </c:pt>
                <c:pt idx="700">
                  <c:v>3.8751960386139039</c:v>
                </c:pt>
                <c:pt idx="701">
                  <c:v>3.8877840276102349</c:v>
                </c:pt>
                <c:pt idx="702">
                  <c:v>3.901505189716858</c:v>
                </c:pt>
                <c:pt idx="703">
                  <c:v>3.9160319953084581</c:v>
                </c:pt>
                <c:pt idx="704">
                  <c:v>3.929524330911184</c:v>
                </c:pt>
                <c:pt idx="705">
                  <c:v>3.943014063365192</c:v>
                </c:pt>
                <c:pt idx="706">
                  <c:v>3.955399792425224</c:v>
                </c:pt>
                <c:pt idx="707">
                  <c:v>3.9690426760377489</c:v>
                </c:pt>
                <c:pt idx="708">
                  <c:v>3.983398212126164</c:v>
                </c:pt>
                <c:pt idx="709">
                  <c:v>3.9988429606199869</c:v>
                </c:pt>
                <c:pt idx="710">
                  <c:v>4.0130957757655938</c:v>
                </c:pt>
                <c:pt idx="711">
                  <c:v>4.0276598449022227</c:v>
                </c:pt>
                <c:pt idx="712">
                  <c:v>4.0419786403278426</c:v>
                </c:pt>
                <c:pt idx="713">
                  <c:v>4.0568672451505323</c:v>
                </c:pt>
                <c:pt idx="714">
                  <c:v>4.071541731532534</c:v>
                </c:pt>
                <c:pt idx="715">
                  <c:v>4.0864531130853106</c:v>
                </c:pt>
                <c:pt idx="716">
                  <c:v>4.1019344428196902</c:v>
                </c:pt>
                <c:pt idx="717">
                  <c:v>4.117123372620707</c:v>
                </c:pt>
                <c:pt idx="718">
                  <c:v>4.1321706270073673</c:v>
                </c:pt>
                <c:pt idx="719">
                  <c:v>4.1478114769121914</c:v>
                </c:pt>
                <c:pt idx="720">
                  <c:v>4.163640476873093</c:v>
                </c:pt>
                <c:pt idx="721">
                  <c:v>4.1792581199212746</c:v>
                </c:pt>
                <c:pt idx="722">
                  <c:v>4.1958788600138313</c:v>
                </c:pt>
                <c:pt idx="723">
                  <c:v>4.2120209811715306</c:v>
                </c:pt>
                <c:pt idx="724">
                  <c:v>4.2299128612738173</c:v>
                </c:pt>
                <c:pt idx="725">
                  <c:v>4.2462528909599184</c:v>
                </c:pt>
                <c:pt idx="726">
                  <c:v>4.2623464121791814</c:v>
                </c:pt>
                <c:pt idx="727">
                  <c:v>4.2798754021227818</c:v>
                </c:pt>
                <c:pt idx="728">
                  <c:v>4.2961833864381296</c:v>
                </c:pt>
                <c:pt idx="729">
                  <c:v>4.3137396445234506</c:v>
                </c:pt>
                <c:pt idx="730">
                  <c:v>4.3309676137770978</c:v>
                </c:pt>
                <c:pt idx="731">
                  <c:v>4.348188025375773</c:v>
                </c:pt>
                <c:pt idx="732">
                  <c:v>4.3655268886417389</c:v>
                </c:pt>
                <c:pt idx="733">
                  <c:v>4.3832966556195601</c:v>
                </c:pt>
                <c:pt idx="734">
                  <c:v>4.4002613651964193</c:v>
                </c:pt>
                <c:pt idx="735">
                  <c:v>4.4198357519216822</c:v>
                </c:pt>
                <c:pt idx="736">
                  <c:v>4.4378115069480923</c:v>
                </c:pt>
                <c:pt idx="737">
                  <c:v>4.4549993141331701</c:v>
                </c:pt>
                <c:pt idx="738">
                  <c:v>4.4731512469063377</c:v>
                </c:pt>
                <c:pt idx="739">
                  <c:v>4.4920120260185694</c:v>
                </c:pt>
                <c:pt idx="740">
                  <c:v>4.508886782906373</c:v>
                </c:pt>
                <c:pt idx="741">
                  <c:v>4.5275736783969496</c:v>
                </c:pt>
                <c:pt idx="742">
                  <c:v>4.5455847039278066</c:v>
                </c:pt>
                <c:pt idx="743">
                  <c:v>4.5630449845206176</c:v>
                </c:pt>
                <c:pt idx="744">
                  <c:v>4.581943316130042</c:v>
                </c:pt>
                <c:pt idx="745">
                  <c:v>4.602450051186727</c:v>
                </c:pt>
                <c:pt idx="746">
                  <c:v>4.6208158876310774</c:v>
                </c:pt>
                <c:pt idx="747">
                  <c:v>4.6396791886145774</c:v>
                </c:pt>
                <c:pt idx="748">
                  <c:v>4.6585349116209382</c:v>
                </c:pt>
                <c:pt idx="749">
                  <c:v>4.6766402700617764</c:v>
                </c:pt>
                <c:pt idx="750">
                  <c:v>4.6947649841482137</c:v>
                </c:pt>
                <c:pt idx="751">
                  <c:v>4.7136931415343879</c:v>
                </c:pt>
                <c:pt idx="752">
                  <c:v>4.7322799651583907</c:v>
                </c:pt>
                <c:pt idx="753">
                  <c:v>4.749807750709965</c:v>
                </c:pt>
                <c:pt idx="754">
                  <c:v>4.7649497922031188</c:v>
                </c:pt>
                <c:pt idx="755">
                  <c:v>4.7829317231369952</c:v>
                </c:pt>
                <c:pt idx="756">
                  <c:v>4.801235708106816</c:v>
                </c:pt>
                <c:pt idx="757">
                  <c:v>4.8193674813064344</c:v>
                </c:pt>
                <c:pt idx="758">
                  <c:v>4.8385808449690071</c:v>
                </c:pt>
                <c:pt idx="759">
                  <c:v>4.856633784690561</c:v>
                </c:pt>
                <c:pt idx="760">
                  <c:v>4.87546090605258</c:v>
                </c:pt>
                <c:pt idx="761">
                  <c:v>4.89336795102653</c:v>
                </c:pt>
                <c:pt idx="762">
                  <c:v>4.912688073349047</c:v>
                </c:pt>
                <c:pt idx="763">
                  <c:v>4.9299358890167593</c:v>
                </c:pt>
                <c:pt idx="764">
                  <c:v>4.9484192173145241</c:v>
                </c:pt>
                <c:pt idx="765">
                  <c:v>4.9661994354620429</c:v>
                </c:pt>
                <c:pt idx="766">
                  <c:v>4.9846431800467368</c:v>
                </c:pt>
                <c:pt idx="767">
                  <c:v>5.0041517050280904</c:v>
                </c:pt>
                <c:pt idx="768">
                  <c:v>5.0213165202941497</c:v>
                </c:pt>
                <c:pt idx="769">
                  <c:v>5.039593417393192</c:v>
                </c:pt>
                <c:pt idx="770">
                  <c:v>5.0568149437447927</c:v>
                </c:pt>
                <c:pt idx="771">
                  <c:v>5.0746768355041274</c:v>
                </c:pt>
                <c:pt idx="772">
                  <c:v>5.0915778177413191</c:v>
                </c:pt>
                <c:pt idx="773">
                  <c:v>5.1090548378647513</c:v>
                </c:pt>
                <c:pt idx="774">
                  <c:v>5.1258720256765313</c:v>
                </c:pt>
                <c:pt idx="775">
                  <c:v>5.1424729263657829</c:v>
                </c:pt>
                <c:pt idx="776">
                  <c:v>5.1592665352966138</c:v>
                </c:pt>
                <c:pt idx="777">
                  <c:v>5.1752064862081681</c:v>
                </c:pt>
                <c:pt idx="778">
                  <c:v>5.1931065769320117</c:v>
                </c:pt>
                <c:pt idx="779">
                  <c:v>5.209657560230311</c:v>
                </c:pt>
                <c:pt idx="780">
                  <c:v>5.2258310069972733</c:v>
                </c:pt>
                <c:pt idx="781">
                  <c:v>5.2422354583899136</c:v>
                </c:pt>
                <c:pt idx="782">
                  <c:v>5.2585188168585946</c:v>
                </c:pt>
                <c:pt idx="783">
                  <c:v>5.2736800051408776</c:v>
                </c:pt>
                <c:pt idx="784">
                  <c:v>5.2893997310533614</c:v>
                </c:pt>
                <c:pt idx="785">
                  <c:v>5.3048506942925089</c:v>
                </c:pt>
                <c:pt idx="786">
                  <c:v>5.3202696323752532</c:v>
                </c:pt>
                <c:pt idx="787">
                  <c:v>5.3353144413147486</c:v>
                </c:pt>
                <c:pt idx="788">
                  <c:v>5.3503762922335216</c:v>
                </c:pt>
                <c:pt idx="789">
                  <c:v>5.3653677966272113</c:v>
                </c:pt>
                <c:pt idx="790">
                  <c:v>5.3801854282182227</c:v>
                </c:pt>
                <c:pt idx="791">
                  <c:v>5.3950338430288989</c:v>
                </c:pt>
                <c:pt idx="792">
                  <c:v>5.4092800952909341</c:v>
                </c:pt>
                <c:pt idx="793">
                  <c:v>5.4241694338601327</c:v>
                </c:pt>
                <c:pt idx="794">
                  <c:v>5.4377699591971416</c:v>
                </c:pt>
                <c:pt idx="795">
                  <c:v>5.4520761870829988</c:v>
                </c:pt>
                <c:pt idx="796">
                  <c:v>5.4658489478697563</c:v>
                </c:pt>
                <c:pt idx="797">
                  <c:v>5.4793748011972969</c:v>
                </c:pt>
                <c:pt idx="798">
                  <c:v>5.4946610985992077</c:v>
                </c:pt>
                <c:pt idx="799">
                  <c:v>5.5078901985548772</c:v>
                </c:pt>
                <c:pt idx="800">
                  <c:v>5.5210703181453464</c:v>
                </c:pt>
                <c:pt idx="801">
                  <c:v>5.5342834231089917</c:v>
                </c:pt>
                <c:pt idx="802">
                  <c:v>5.5472312242853627</c:v>
                </c:pt>
                <c:pt idx="803">
                  <c:v>5.5598749219848536</c:v>
                </c:pt>
                <c:pt idx="804">
                  <c:v>5.5722982197099347</c:v>
                </c:pt>
                <c:pt idx="805">
                  <c:v>5.585102767023109</c:v>
                </c:pt>
                <c:pt idx="806">
                  <c:v>5.5974768656813199</c:v>
                </c:pt>
                <c:pt idx="807">
                  <c:v>5.6097009572877363</c:v>
                </c:pt>
                <c:pt idx="808">
                  <c:v>5.6221954494304063</c:v>
                </c:pt>
                <c:pt idx="809">
                  <c:v>5.6354656334892779</c:v>
                </c:pt>
                <c:pt idx="810">
                  <c:v>5.6464889065155521</c:v>
                </c:pt>
                <c:pt idx="811">
                  <c:v>5.6594881925569487</c:v>
                </c:pt>
                <c:pt idx="812">
                  <c:v>5.6715096986149032</c:v>
                </c:pt>
                <c:pt idx="813">
                  <c:v>5.6832653451044521</c:v>
                </c:pt>
                <c:pt idx="814">
                  <c:v>5.6947671763273204</c:v>
                </c:pt>
                <c:pt idx="815">
                  <c:v>5.7059775565165962</c:v>
                </c:pt>
                <c:pt idx="816">
                  <c:v>5.7170173050640098</c:v>
                </c:pt>
                <c:pt idx="817">
                  <c:v>5.728632900014003</c:v>
                </c:pt>
                <c:pt idx="818">
                  <c:v>5.7394665087234342</c:v>
                </c:pt>
                <c:pt idx="819">
                  <c:v>5.7506535194091777</c:v>
                </c:pt>
                <c:pt idx="820">
                  <c:v>5.7616668201716577</c:v>
                </c:pt>
                <c:pt idx="821">
                  <c:v>5.7723797786808708</c:v>
                </c:pt>
                <c:pt idx="822">
                  <c:v>5.7826325694934084</c:v>
                </c:pt>
                <c:pt idx="823">
                  <c:v>5.7944592412264901</c:v>
                </c:pt>
                <c:pt idx="824">
                  <c:v>5.8051789242800682</c:v>
                </c:pt>
                <c:pt idx="825">
                  <c:v>5.8151607292797811</c:v>
                </c:pt>
                <c:pt idx="826">
                  <c:v>5.8261514251742579</c:v>
                </c:pt>
                <c:pt idx="827">
                  <c:v>5.8362992033187666</c:v>
                </c:pt>
                <c:pt idx="828">
                  <c:v>5.8461817291124882</c:v>
                </c:pt>
                <c:pt idx="829">
                  <c:v>5.8564562984064183</c:v>
                </c:pt>
                <c:pt idx="830">
                  <c:v>5.8666145783488179</c:v>
                </c:pt>
                <c:pt idx="831">
                  <c:v>5.8763399195067709</c:v>
                </c:pt>
                <c:pt idx="832">
                  <c:v>5.8863471932087634</c:v>
                </c:pt>
                <c:pt idx="833">
                  <c:v>5.8961526707286902</c:v>
                </c:pt>
                <c:pt idx="834">
                  <c:v>5.9059847463308008</c:v>
                </c:pt>
                <c:pt idx="835">
                  <c:v>5.9155052260536438</c:v>
                </c:pt>
                <c:pt idx="836">
                  <c:v>5.9250124617271629</c:v>
                </c:pt>
                <c:pt idx="837">
                  <c:v>5.9347304683201001</c:v>
                </c:pt>
                <c:pt idx="838">
                  <c:v>5.943739974146828</c:v>
                </c:pt>
                <c:pt idx="839">
                  <c:v>5.9533783960308906</c:v>
                </c:pt>
                <c:pt idx="840">
                  <c:v>5.9625323948856046</c:v>
                </c:pt>
                <c:pt idx="841">
                  <c:v>5.9722770369110609</c:v>
                </c:pt>
                <c:pt idx="842">
                  <c:v>5.9811794990595981</c:v>
                </c:pt>
                <c:pt idx="843">
                  <c:v>5.9907948486021514</c:v>
                </c:pt>
                <c:pt idx="844">
                  <c:v>5.9994519739536036</c:v>
                </c:pt>
                <c:pt idx="845">
                  <c:v>6.0089814453518784</c:v>
                </c:pt>
                <c:pt idx="846">
                  <c:v>6.0178540984123643</c:v>
                </c:pt>
                <c:pt idx="847">
                  <c:v>6.0271140834234016</c:v>
                </c:pt>
                <c:pt idx="848">
                  <c:v>6.0360945951988754</c:v>
                </c:pt>
                <c:pt idx="849">
                  <c:v>6.0450596702844566</c:v>
                </c:pt>
                <c:pt idx="850">
                  <c:v>6.0534374218367724</c:v>
                </c:pt>
                <c:pt idx="851">
                  <c:v>6.0633075028757313</c:v>
                </c:pt>
                <c:pt idx="852">
                  <c:v>6.0721037636420183</c:v>
                </c:pt>
                <c:pt idx="853">
                  <c:v>6.0807602137903674</c:v>
                </c:pt>
                <c:pt idx="854">
                  <c:v>6.089663773105694</c:v>
                </c:pt>
                <c:pt idx="855">
                  <c:v>6.0982095110266954</c:v>
                </c:pt>
                <c:pt idx="856">
                  <c:v>6.1069230769342511</c:v>
                </c:pt>
                <c:pt idx="857">
                  <c:v>6.1155836391674194</c:v>
                </c:pt>
                <c:pt idx="858">
                  <c:v>6.12420204055132</c:v>
                </c:pt>
                <c:pt idx="859">
                  <c:v>6.1324180175506262</c:v>
                </c:pt>
                <c:pt idx="860">
                  <c:v>6.1410114550135484</c:v>
                </c:pt>
                <c:pt idx="861">
                  <c:v>6.1496901027980284</c:v>
                </c:pt>
                <c:pt idx="862">
                  <c:v>6.1580555640304713</c:v>
                </c:pt>
                <c:pt idx="863">
                  <c:v>6.1665383225742394</c:v>
                </c:pt>
                <c:pt idx="864">
                  <c:v>6.1749009087097733</c:v>
                </c:pt>
                <c:pt idx="865">
                  <c:v>6.1831636104680419</c:v>
                </c:pt>
                <c:pt idx="866">
                  <c:v>6.1915905095804344</c:v>
                </c:pt>
                <c:pt idx="867">
                  <c:v>6.1999855651394249</c:v>
                </c:pt>
                <c:pt idx="868">
                  <c:v>6.2083454999500347</c:v>
                </c:pt>
                <c:pt idx="869">
                  <c:v>6.2166743462339964</c:v>
                </c:pt>
                <c:pt idx="870">
                  <c:v>6.2248658473696148</c:v>
                </c:pt>
                <c:pt idx="871">
                  <c:v>6.2342933500703923</c:v>
                </c:pt>
                <c:pt idx="872">
                  <c:v>6.2428127680447858</c:v>
                </c:pt>
                <c:pt idx="873">
                  <c:v>6.2509457949560856</c:v>
                </c:pt>
                <c:pt idx="874">
                  <c:v>6.2594310387204954</c:v>
                </c:pt>
                <c:pt idx="875">
                  <c:v>6.2677176610040952</c:v>
                </c:pt>
                <c:pt idx="876">
                  <c:v>6.2759036018455854</c:v>
                </c:pt>
                <c:pt idx="877">
                  <c:v>7.8557088261626802E-4</c:v>
                </c:pt>
                <c:pt idx="878">
                  <c:v>9.1882732227617087E-3</c:v>
                </c:pt>
                <c:pt idx="879">
                  <c:v>1.726040198697144E-2</c:v>
                </c:pt>
                <c:pt idx="880">
                  <c:v>2.5659409055575389E-2</c:v>
                </c:pt>
                <c:pt idx="881">
                  <c:v>3.4020135604874761E-2</c:v>
                </c:pt>
                <c:pt idx="882">
                  <c:v>4.2421127973846007E-2</c:v>
                </c:pt>
                <c:pt idx="883">
                  <c:v>5.1116728232688848E-2</c:v>
                </c:pt>
                <c:pt idx="884">
                  <c:v>5.9201112183513843E-2</c:v>
                </c:pt>
                <c:pt idx="885">
                  <c:v>6.7695826441420581E-2</c:v>
                </c:pt>
                <c:pt idx="886">
                  <c:v>7.585859374556532E-2</c:v>
                </c:pt>
                <c:pt idx="887">
                  <c:v>8.3964320721433922E-2</c:v>
                </c:pt>
                <c:pt idx="888">
                  <c:v>9.2234395284937612E-2</c:v>
                </c:pt>
                <c:pt idx="889">
                  <c:v>0.1006934391290475</c:v>
                </c:pt>
                <c:pt idx="890">
                  <c:v>0.1098820750054558</c:v>
                </c:pt>
                <c:pt idx="891">
                  <c:v>0.11848803814554459</c:v>
                </c:pt>
                <c:pt idx="892">
                  <c:v>0.12676805097652541</c:v>
                </c:pt>
                <c:pt idx="893">
                  <c:v>0.135420039955234</c:v>
                </c:pt>
                <c:pt idx="894">
                  <c:v>0.14401423885316081</c:v>
                </c:pt>
                <c:pt idx="895">
                  <c:v>0.15241287152970709</c:v>
                </c:pt>
                <c:pt idx="896">
                  <c:v>0.16093694460084049</c:v>
                </c:pt>
                <c:pt idx="897">
                  <c:v>0.16981391860865799</c:v>
                </c:pt>
                <c:pt idx="898">
                  <c:v>0.17839006471601529</c:v>
                </c:pt>
                <c:pt idx="899">
                  <c:v>0.18693502044864721</c:v>
                </c:pt>
                <c:pt idx="900">
                  <c:v>0.19575567059504151</c:v>
                </c:pt>
                <c:pt idx="901">
                  <c:v>0.2044982569289123</c:v>
                </c:pt>
                <c:pt idx="902">
                  <c:v>0.2135793729208128</c:v>
                </c:pt>
                <c:pt idx="903">
                  <c:v>0.22198531624936621</c:v>
                </c:pt>
                <c:pt idx="904">
                  <c:v>0.23058937084972039</c:v>
                </c:pt>
                <c:pt idx="905">
                  <c:v>0.23963305654588449</c:v>
                </c:pt>
                <c:pt idx="906">
                  <c:v>0.24852029040400239</c:v>
                </c:pt>
                <c:pt idx="907">
                  <c:v>0.25448294458676551</c:v>
                </c:pt>
                <c:pt idx="908">
                  <c:v>0.26665511607909409</c:v>
                </c:pt>
                <c:pt idx="909">
                  <c:v>0.27545757907126073</c:v>
                </c:pt>
                <c:pt idx="910">
                  <c:v>0.28467354073897261</c:v>
                </c:pt>
                <c:pt idx="911">
                  <c:v>0.29411169557527722</c:v>
                </c:pt>
                <c:pt idx="912">
                  <c:v>0.30303120608890638</c:v>
                </c:pt>
                <c:pt idx="913">
                  <c:v>0.31255396918977391</c:v>
                </c:pt>
                <c:pt idx="914">
                  <c:v>0.32173037758811518</c:v>
                </c:pt>
                <c:pt idx="915">
                  <c:v>0.33108121123116641</c:v>
                </c:pt>
                <c:pt idx="916">
                  <c:v>0.34065831486568432</c:v>
                </c:pt>
                <c:pt idx="917">
                  <c:v>0.34956421748352279</c:v>
                </c:pt>
                <c:pt idx="918">
                  <c:v>0.35945725896159753</c:v>
                </c:pt>
                <c:pt idx="919">
                  <c:v>0.36897234754298069</c:v>
                </c:pt>
                <c:pt idx="920">
                  <c:v>0.37873098713066161</c:v>
                </c:pt>
                <c:pt idx="921">
                  <c:v>0.38822290797499909</c:v>
                </c:pt>
                <c:pt idx="922">
                  <c:v>0.39835543055305528</c:v>
                </c:pt>
                <c:pt idx="923">
                  <c:v>0.4080400917131054</c:v>
                </c:pt>
                <c:pt idx="924">
                  <c:v>0.41838110903525438</c:v>
                </c:pt>
                <c:pt idx="925">
                  <c:v>0.4281349664243197</c:v>
                </c:pt>
                <c:pt idx="926">
                  <c:v>0.43912127224682629</c:v>
                </c:pt>
                <c:pt idx="927">
                  <c:v>0.44963934745752421</c:v>
                </c:pt>
                <c:pt idx="928">
                  <c:v>0.45990834374114647</c:v>
                </c:pt>
                <c:pt idx="929">
                  <c:v>0.47031797757149718</c:v>
                </c:pt>
                <c:pt idx="930">
                  <c:v>0.48058442768368109</c:v>
                </c:pt>
                <c:pt idx="931">
                  <c:v>0.49148064777977918</c:v>
                </c:pt>
                <c:pt idx="932">
                  <c:v>0.50173153982469931</c:v>
                </c:pt>
                <c:pt idx="933">
                  <c:v>0.51234996818702372</c:v>
                </c:pt>
                <c:pt idx="934">
                  <c:v>0.52332530340798133</c:v>
                </c:pt>
                <c:pt idx="935">
                  <c:v>0.53416124902729745</c:v>
                </c:pt>
                <c:pt idx="936">
                  <c:v>0.54520469860081666</c:v>
                </c:pt>
                <c:pt idx="937">
                  <c:v>0.55648282235614721</c:v>
                </c:pt>
                <c:pt idx="938">
                  <c:v>0.56784392293001618</c:v>
                </c:pt>
                <c:pt idx="939">
                  <c:v>0.57857682432657287</c:v>
                </c:pt>
                <c:pt idx="940">
                  <c:v>0.59060892424935452</c:v>
                </c:pt>
                <c:pt idx="941">
                  <c:v>0.6017899649283982</c:v>
                </c:pt>
                <c:pt idx="942">
                  <c:v>0.61510854306483009</c:v>
                </c:pt>
                <c:pt idx="943">
                  <c:v>0.62682346178569903</c:v>
                </c:pt>
                <c:pt idx="944">
                  <c:v>0.63859181447588587</c:v>
                </c:pt>
                <c:pt idx="945">
                  <c:v>0.65077220542588887</c:v>
                </c:pt>
                <c:pt idx="946">
                  <c:v>0.66302015056029218</c:v>
                </c:pt>
                <c:pt idx="947">
                  <c:v>0.67548844805491404</c:v>
                </c:pt>
                <c:pt idx="948">
                  <c:v>0.68764311607704764</c:v>
                </c:pt>
                <c:pt idx="949">
                  <c:v>0.70022642509467525</c:v>
                </c:pt>
                <c:pt idx="950">
                  <c:v>0.71246925571247499</c:v>
                </c:pt>
                <c:pt idx="951">
                  <c:v>0.72558661083065168</c:v>
                </c:pt>
                <c:pt idx="952">
                  <c:v>0.73894202999163705</c:v>
                </c:pt>
                <c:pt idx="953">
                  <c:v>0.75173765324007702</c:v>
                </c:pt>
                <c:pt idx="954">
                  <c:v>0.76459787895341857</c:v>
                </c:pt>
                <c:pt idx="955">
                  <c:v>0.77778009672706128</c:v>
                </c:pt>
                <c:pt idx="956">
                  <c:v>0.79144946079384826</c:v>
                </c:pt>
                <c:pt idx="957">
                  <c:v>0.80510469050819045</c:v>
                </c:pt>
                <c:pt idx="958">
                  <c:v>0.81870170865936309</c:v>
                </c:pt>
                <c:pt idx="959">
                  <c:v>0.83203402517193081</c:v>
                </c:pt>
                <c:pt idx="960">
                  <c:v>0.84302919584590241</c:v>
                </c:pt>
                <c:pt idx="961">
                  <c:v>0.85743769086318622</c:v>
                </c:pt>
                <c:pt idx="962">
                  <c:v>0.87165027382987426</c:v>
                </c:pt>
                <c:pt idx="963">
                  <c:v>0.88532895986664273</c:v>
                </c:pt>
                <c:pt idx="964">
                  <c:v>0.90050964889501217</c:v>
                </c:pt>
                <c:pt idx="965">
                  <c:v>0.91479563080109605</c:v>
                </c:pt>
                <c:pt idx="966">
                  <c:v>0.93012872506027655</c:v>
                </c:pt>
                <c:pt idx="967">
                  <c:v>0.94463719613503572</c:v>
                </c:pt>
                <c:pt idx="968">
                  <c:v>0.96020953040763857</c:v>
                </c:pt>
                <c:pt idx="969">
                  <c:v>0.9750189855530268</c:v>
                </c:pt>
                <c:pt idx="970">
                  <c:v>0.99099101913536713</c:v>
                </c:pt>
                <c:pt idx="971">
                  <c:v>1.005986622227635</c:v>
                </c:pt>
                <c:pt idx="972">
                  <c:v>1.023334972387528</c:v>
                </c:pt>
                <c:pt idx="973">
                  <c:v>1.039818217816761</c:v>
                </c:pt>
                <c:pt idx="974">
                  <c:v>1.055589917422489</c:v>
                </c:pt>
                <c:pt idx="975">
                  <c:v>1.071495630455334</c:v>
                </c:pt>
                <c:pt idx="976">
                  <c:v>1.087890370621595</c:v>
                </c:pt>
                <c:pt idx="977">
                  <c:v>1.10450199349051</c:v>
                </c:pt>
                <c:pt idx="978">
                  <c:v>1.121392662151125</c:v>
                </c:pt>
                <c:pt idx="979">
                  <c:v>1.1377874502845431</c:v>
                </c:pt>
                <c:pt idx="980">
                  <c:v>1.1546741577753921</c:v>
                </c:pt>
                <c:pt idx="981">
                  <c:v>1.171898472832686</c:v>
                </c:pt>
                <c:pt idx="982">
                  <c:v>1.1891530345863659</c:v>
                </c:pt>
                <c:pt idx="983">
                  <c:v>1.2058543418810921</c:v>
                </c:pt>
                <c:pt idx="984">
                  <c:v>1.2236379931784169</c:v>
                </c:pt>
                <c:pt idx="985">
                  <c:v>1.2409107616334769</c:v>
                </c:pt>
                <c:pt idx="986">
                  <c:v>1.259094379706327</c:v>
                </c:pt>
                <c:pt idx="987">
                  <c:v>1.276481211464527</c:v>
                </c:pt>
                <c:pt idx="988">
                  <c:v>1.294410688664523</c:v>
                </c:pt>
                <c:pt idx="989">
                  <c:v>1.3120692600679631</c:v>
                </c:pt>
                <c:pt idx="990">
                  <c:v>1.330485226326066</c:v>
                </c:pt>
                <c:pt idx="991">
                  <c:v>1.350431684785637</c:v>
                </c:pt>
                <c:pt idx="992">
                  <c:v>1.3679777123174179</c:v>
                </c:pt>
                <c:pt idx="993">
                  <c:v>1.3865131397009229</c:v>
                </c:pt>
                <c:pt idx="994">
                  <c:v>1.404392977220456</c:v>
                </c:pt>
                <c:pt idx="995">
                  <c:v>1.4224456816619431</c:v>
                </c:pt>
                <c:pt idx="996">
                  <c:v>1.441422884921971</c:v>
                </c:pt>
                <c:pt idx="997">
                  <c:v>1.459561800242835</c:v>
                </c:pt>
                <c:pt idx="998">
                  <c:v>1.478494407953431</c:v>
                </c:pt>
                <c:pt idx="999">
                  <c:v>1.496265179590367</c:v>
                </c:pt>
                <c:pt idx="1000">
                  <c:v>1.5157752263575359</c:v>
                </c:pt>
                <c:pt idx="1001">
                  <c:v>1.533688834014127</c:v>
                </c:pt>
                <c:pt idx="1002">
                  <c:v>1.5549118709233309</c:v>
                </c:pt>
                <c:pt idx="1003">
                  <c:v>1.573445153782866</c:v>
                </c:pt>
                <c:pt idx="1004">
                  <c:v>1.591474759224565</c:v>
                </c:pt>
                <c:pt idx="1005">
                  <c:v>1.6106394359351359</c:v>
                </c:pt>
                <c:pt idx="1006">
                  <c:v>1.628898643671951</c:v>
                </c:pt>
                <c:pt idx="1007">
                  <c:v>1.647885965192456</c:v>
                </c:pt>
                <c:pt idx="1008">
                  <c:v>1.66594304478546</c:v>
                </c:pt>
                <c:pt idx="1009">
                  <c:v>1.6848248265189101</c:v>
                </c:pt>
                <c:pt idx="1010">
                  <c:v>1.7034932911448639</c:v>
                </c:pt>
                <c:pt idx="1011">
                  <c:v>1.7212765780354919</c:v>
                </c:pt>
                <c:pt idx="1012">
                  <c:v>1.739308147401313</c:v>
                </c:pt>
                <c:pt idx="1013">
                  <c:v>1.75933101602694</c:v>
                </c:pt>
                <c:pt idx="1014">
                  <c:v>1.7762574480651001</c:v>
                </c:pt>
                <c:pt idx="1015">
                  <c:v>1.7962080740074819</c:v>
                </c:pt>
                <c:pt idx="1016">
                  <c:v>1.814344286664479</c:v>
                </c:pt>
                <c:pt idx="1017">
                  <c:v>1.8324376591336891</c:v>
                </c:pt>
                <c:pt idx="1018">
                  <c:v>1.850270886690125</c:v>
                </c:pt>
                <c:pt idx="1019">
                  <c:v>1.8681567872529261</c:v>
                </c:pt>
                <c:pt idx="1020">
                  <c:v>1.8858568838835541</c:v>
                </c:pt>
                <c:pt idx="1021">
                  <c:v>1.9031215656102609</c:v>
                </c:pt>
                <c:pt idx="1022">
                  <c:v>1.920266278748936</c:v>
                </c:pt>
                <c:pt idx="1023">
                  <c:v>1.9370191921623849</c:v>
                </c:pt>
                <c:pt idx="1024">
                  <c:v>1.95476175143529</c:v>
                </c:pt>
                <c:pt idx="1025">
                  <c:v>1.9711782209477751</c:v>
                </c:pt>
                <c:pt idx="1026">
                  <c:v>1.984681706870089</c:v>
                </c:pt>
                <c:pt idx="1027">
                  <c:v>2.0010217375774642</c:v>
                </c:pt>
                <c:pt idx="1028">
                  <c:v>2.018338336584931</c:v>
                </c:pt>
                <c:pt idx="1029">
                  <c:v>2.035448579231403</c:v>
                </c:pt>
                <c:pt idx="1030">
                  <c:v>2.0514837533217598</c:v>
                </c:pt>
                <c:pt idx="1031">
                  <c:v>2.067520430850819</c:v>
                </c:pt>
                <c:pt idx="1032">
                  <c:v>2.084469453485136</c:v>
                </c:pt>
                <c:pt idx="1033">
                  <c:v>2.100240953001701</c:v>
                </c:pt>
                <c:pt idx="1034">
                  <c:v>2.1163376302664432</c:v>
                </c:pt>
                <c:pt idx="1035">
                  <c:v>2.1318156944767681</c:v>
                </c:pt>
                <c:pt idx="1036">
                  <c:v>2.1478167986336612</c:v>
                </c:pt>
                <c:pt idx="1037">
                  <c:v>2.1627385927069791</c:v>
                </c:pt>
                <c:pt idx="1038">
                  <c:v>2.17869980882665</c:v>
                </c:pt>
                <c:pt idx="1039">
                  <c:v>2.1940902106967028</c:v>
                </c:pt>
                <c:pt idx="1040">
                  <c:v>2.2081201904364609</c:v>
                </c:pt>
                <c:pt idx="1041">
                  <c:v>2.223202435148834</c:v>
                </c:pt>
                <c:pt idx="1042">
                  <c:v>2.2399222308298898</c:v>
                </c:pt>
                <c:pt idx="1043">
                  <c:v>2.2544900426934849</c:v>
                </c:pt>
                <c:pt idx="1044">
                  <c:v>2.2688294705977889</c:v>
                </c:pt>
                <c:pt idx="1045">
                  <c:v>2.28353622639119</c:v>
                </c:pt>
                <c:pt idx="1046">
                  <c:v>2.297183275829707</c:v>
                </c:pt>
                <c:pt idx="1047">
                  <c:v>2.311552525896333</c:v>
                </c:pt>
                <c:pt idx="1048">
                  <c:v>2.324967654119626</c:v>
                </c:pt>
                <c:pt idx="1049">
                  <c:v>2.338167245372583</c:v>
                </c:pt>
                <c:pt idx="1050">
                  <c:v>2.3524730971068579</c:v>
                </c:pt>
                <c:pt idx="1051">
                  <c:v>2.3650615231127632</c:v>
                </c:pt>
                <c:pt idx="1052">
                  <c:v>2.378886282737517</c:v>
                </c:pt>
                <c:pt idx="1053">
                  <c:v>2.3934910563565062</c:v>
                </c:pt>
                <c:pt idx="1054">
                  <c:v>2.4062410544234991</c:v>
                </c:pt>
                <c:pt idx="1055">
                  <c:v>2.4191062024064398</c:v>
                </c:pt>
                <c:pt idx="1056">
                  <c:v>2.4315812042940479</c:v>
                </c:pt>
                <c:pt idx="1057">
                  <c:v>2.4447330223138</c:v>
                </c:pt>
                <c:pt idx="1058">
                  <c:v>2.4571239730110181</c:v>
                </c:pt>
                <c:pt idx="1059">
                  <c:v>2.4693157178401202</c:v>
                </c:pt>
                <c:pt idx="1060">
                  <c:v>2.4818882525906729</c:v>
                </c:pt>
                <c:pt idx="1061">
                  <c:v>2.493628811655034</c:v>
                </c:pt>
                <c:pt idx="1062">
                  <c:v>2.5056779634442878</c:v>
                </c:pt>
                <c:pt idx="1063">
                  <c:v>2.5167530622419592</c:v>
                </c:pt>
                <c:pt idx="1064">
                  <c:v>2.529025931788448</c:v>
                </c:pt>
                <c:pt idx="1065">
                  <c:v>2.541797396112679</c:v>
                </c:pt>
                <c:pt idx="1066">
                  <c:v>2.552717100439156</c:v>
                </c:pt>
                <c:pt idx="1067">
                  <c:v>2.56456052516875</c:v>
                </c:pt>
                <c:pt idx="1068">
                  <c:v>2.575918056176314</c:v>
                </c:pt>
                <c:pt idx="1069">
                  <c:v>2.586837938746819</c:v>
                </c:pt>
                <c:pt idx="1070">
                  <c:v>2.5976811239509638</c:v>
                </c:pt>
                <c:pt idx="1071">
                  <c:v>2.608324082585975</c:v>
                </c:pt>
                <c:pt idx="1072">
                  <c:v>2.6197188806840619</c:v>
                </c:pt>
                <c:pt idx="1073">
                  <c:v>2.631499263848923</c:v>
                </c:pt>
                <c:pt idx="1074">
                  <c:v>2.6416825550234981</c:v>
                </c:pt>
                <c:pt idx="1075">
                  <c:v>2.6525088319719692</c:v>
                </c:pt>
                <c:pt idx="1076">
                  <c:v>2.6632306639655718</c:v>
                </c:pt>
                <c:pt idx="1077">
                  <c:v>2.673634560544337</c:v>
                </c:pt>
                <c:pt idx="1078">
                  <c:v>2.6836669907001109</c:v>
                </c:pt>
                <c:pt idx="1079">
                  <c:v>2.693993144340491</c:v>
                </c:pt>
                <c:pt idx="1080">
                  <c:v>2.705308680235408</c:v>
                </c:pt>
                <c:pt idx="1081">
                  <c:v>2.7149527543162462</c:v>
                </c:pt>
                <c:pt idx="1082">
                  <c:v>2.7245849001629572</c:v>
                </c:pt>
                <c:pt idx="1083">
                  <c:v>2.7347988971398749</c:v>
                </c:pt>
                <c:pt idx="1084">
                  <c:v>2.7448436372456588</c:v>
                </c:pt>
                <c:pt idx="1085">
                  <c:v>2.7542275440924251</c:v>
                </c:pt>
                <c:pt idx="1086">
                  <c:v>2.7638249218190012</c:v>
                </c:pt>
                <c:pt idx="1087">
                  <c:v>2.7731187092396339</c:v>
                </c:pt>
                <c:pt idx="1088">
                  <c:v>2.7840440135460591</c:v>
                </c:pt>
                <c:pt idx="1089">
                  <c:v>2.793659401477893</c:v>
                </c:pt>
                <c:pt idx="1090">
                  <c:v>2.8029735993994138</c:v>
                </c:pt>
                <c:pt idx="1091">
                  <c:v>2.8122866213085689</c:v>
                </c:pt>
                <c:pt idx="1092">
                  <c:v>2.8214892825505768</c:v>
                </c:pt>
                <c:pt idx="1093">
                  <c:v>2.8311823324290479</c:v>
                </c:pt>
                <c:pt idx="1094">
                  <c:v>2.8404825244978928</c:v>
                </c:pt>
                <c:pt idx="1095">
                  <c:v>2.8495814558942159</c:v>
                </c:pt>
                <c:pt idx="1096">
                  <c:v>2.8584615976210039</c:v>
                </c:pt>
                <c:pt idx="1097">
                  <c:v>2.867613644415814</c:v>
                </c:pt>
                <c:pt idx="1098">
                  <c:v>2.876464172338598</c:v>
                </c:pt>
                <c:pt idx="1099">
                  <c:v>2.885139283223733</c:v>
                </c:pt>
                <c:pt idx="1100">
                  <c:v>2.8943404420286178</c:v>
                </c:pt>
                <c:pt idx="1101">
                  <c:v>2.903822482062635</c:v>
                </c:pt>
                <c:pt idx="1102">
                  <c:v>2.9127966921914079</c:v>
                </c:pt>
                <c:pt idx="1103">
                  <c:v>2.9216536807798188</c:v>
                </c:pt>
                <c:pt idx="1104">
                  <c:v>2.9305045151261568</c:v>
                </c:pt>
                <c:pt idx="1105">
                  <c:v>2.9391052715632</c:v>
                </c:pt>
                <c:pt idx="1106">
                  <c:v>2.947910335049392</c:v>
                </c:pt>
                <c:pt idx="1107">
                  <c:v>2.956460291611855</c:v>
                </c:pt>
                <c:pt idx="1108">
                  <c:v>2.9650835492316419</c:v>
                </c:pt>
                <c:pt idx="1109">
                  <c:v>2.9734538963820789</c:v>
                </c:pt>
                <c:pt idx="1110">
                  <c:v>2.981988736133566</c:v>
                </c:pt>
                <c:pt idx="1111">
                  <c:v>2.990388530547786</c:v>
                </c:pt>
                <c:pt idx="1112">
                  <c:v>2.9989812507601288</c:v>
                </c:pt>
                <c:pt idx="1113">
                  <c:v>3.007729990143956</c:v>
                </c:pt>
                <c:pt idx="1114">
                  <c:v>3.0169779101497398</c:v>
                </c:pt>
                <c:pt idx="1115">
                  <c:v>3.025409918708756</c:v>
                </c:pt>
                <c:pt idx="1116">
                  <c:v>3.033947503659955</c:v>
                </c:pt>
                <c:pt idx="1117">
                  <c:v>3.0428251031468769</c:v>
                </c:pt>
                <c:pt idx="1118">
                  <c:v>3.0505049251911851</c:v>
                </c:pt>
                <c:pt idx="1119">
                  <c:v>3.0588429297713828</c:v>
                </c:pt>
                <c:pt idx="1120">
                  <c:v>3.0668233294327361</c:v>
                </c:pt>
                <c:pt idx="1121">
                  <c:v>3.0753943736276179</c:v>
                </c:pt>
                <c:pt idx="1122">
                  <c:v>3.0833643791667851</c:v>
                </c:pt>
                <c:pt idx="1123">
                  <c:v>3.0920721047664501</c:v>
                </c:pt>
                <c:pt idx="1124">
                  <c:v>3.1000315692477289</c:v>
                </c:pt>
                <c:pt idx="1125">
                  <c:v>3.109451157489449</c:v>
                </c:pt>
                <c:pt idx="1126">
                  <c:v>3.1175961330427548</c:v>
                </c:pt>
                <c:pt idx="1127">
                  <c:v>3.1259666443530318</c:v>
                </c:pt>
                <c:pt idx="1128">
                  <c:v>3.134081727557549</c:v>
                </c:pt>
                <c:pt idx="1129">
                  <c:v>3.1423889480204199</c:v>
                </c:pt>
                <c:pt idx="1130">
                  <c:v>3.150757283799333</c:v>
                </c:pt>
                <c:pt idx="1131">
                  <c:v>3.1590597575800952</c:v>
                </c:pt>
                <c:pt idx="1132">
                  <c:v>3.1668910055597861</c:v>
                </c:pt>
                <c:pt idx="1133">
                  <c:v>3.1755574386715462</c:v>
                </c:pt>
                <c:pt idx="1134">
                  <c:v>3.1837013881308001</c:v>
                </c:pt>
                <c:pt idx="1135">
                  <c:v>3.1921878016148719</c:v>
                </c:pt>
                <c:pt idx="1136">
                  <c:v>3.200480391902099</c:v>
                </c:pt>
                <c:pt idx="1137">
                  <c:v>3.2089599021330271</c:v>
                </c:pt>
                <c:pt idx="1138">
                  <c:v>3.2170391303161452</c:v>
                </c:pt>
                <c:pt idx="1139">
                  <c:v>3.225674662268899</c:v>
                </c:pt>
                <c:pt idx="1140">
                  <c:v>3.2338018084395759</c:v>
                </c:pt>
                <c:pt idx="1141">
                  <c:v>3.2425148890696822</c:v>
                </c:pt>
                <c:pt idx="1142">
                  <c:v>3.2506025997521268</c:v>
                </c:pt>
                <c:pt idx="1143">
                  <c:v>3.2593075629780048</c:v>
                </c:pt>
                <c:pt idx="1144">
                  <c:v>3.268598880587239</c:v>
                </c:pt>
                <c:pt idx="1145">
                  <c:v>3.277220813551398</c:v>
                </c:pt>
                <c:pt idx="1146">
                  <c:v>3.2856242506091018</c:v>
                </c:pt>
                <c:pt idx="1147">
                  <c:v>3.293916138134712</c:v>
                </c:pt>
                <c:pt idx="1148">
                  <c:v>3.302634962529023</c:v>
                </c:pt>
                <c:pt idx="1149">
                  <c:v>3.3109149934599942</c:v>
                </c:pt>
                <c:pt idx="1150">
                  <c:v>3.3199084558399958</c:v>
                </c:pt>
                <c:pt idx="1151">
                  <c:v>3.328604455539848</c:v>
                </c:pt>
                <c:pt idx="1152">
                  <c:v>3.3371244878936328</c:v>
                </c:pt>
                <c:pt idx="1153">
                  <c:v>3.345827309208393</c:v>
                </c:pt>
                <c:pt idx="1154">
                  <c:v>3.3545590617161061</c:v>
                </c:pt>
                <c:pt idx="1155">
                  <c:v>3.363430566420206</c:v>
                </c:pt>
                <c:pt idx="1156">
                  <c:v>3.372126108821083</c:v>
                </c:pt>
                <c:pt idx="1157">
                  <c:v>3.381403422240238</c:v>
                </c:pt>
                <c:pt idx="1158">
                  <c:v>3.3899989245169371</c:v>
                </c:pt>
                <c:pt idx="1159">
                  <c:v>3.3987681025505481</c:v>
                </c:pt>
                <c:pt idx="1160">
                  <c:v>3.4076278039835062</c:v>
                </c:pt>
                <c:pt idx="1161">
                  <c:v>3.416954760327648</c:v>
                </c:pt>
                <c:pt idx="1162">
                  <c:v>3.426150840955426</c:v>
                </c:pt>
                <c:pt idx="1163">
                  <c:v>3.434905494474914</c:v>
                </c:pt>
                <c:pt idx="1164">
                  <c:v>3.4449928071793581</c:v>
                </c:pt>
                <c:pt idx="1165">
                  <c:v>3.451123587041014</c:v>
                </c:pt>
                <c:pt idx="1166">
                  <c:v>3.4637301091485022</c:v>
                </c:pt>
                <c:pt idx="1167">
                  <c:v>3.4725519005361849</c:v>
                </c:pt>
                <c:pt idx="1168">
                  <c:v>3.4823215120129118</c:v>
                </c:pt>
                <c:pt idx="1169">
                  <c:v>3.491805242143033</c:v>
                </c:pt>
                <c:pt idx="1170">
                  <c:v>3.5014540255055699</c:v>
                </c:pt>
                <c:pt idx="1171">
                  <c:v>3.5112526920579579</c:v>
                </c:pt>
                <c:pt idx="1172">
                  <c:v>3.5208211157698108</c:v>
                </c:pt>
                <c:pt idx="1173">
                  <c:v>3.530358309074292</c:v>
                </c:pt>
                <c:pt idx="1174">
                  <c:v>3.5402383584433958</c:v>
                </c:pt>
                <c:pt idx="1175">
                  <c:v>3.5499990588936301</c:v>
                </c:pt>
                <c:pt idx="1176">
                  <c:v>3.560199186688223</c:v>
                </c:pt>
                <c:pt idx="1177">
                  <c:v>3.5702010031467228</c:v>
                </c:pt>
                <c:pt idx="1178">
                  <c:v>3.5804869505782402</c:v>
                </c:pt>
                <c:pt idx="1179">
                  <c:v>3.5910376128591932</c:v>
                </c:pt>
                <c:pt idx="1180">
                  <c:v>3.6010779033935569</c:v>
                </c:pt>
                <c:pt idx="1181">
                  <c:v>3.611560975423302</c:v>
                </c:pt>
                <c:pt idx="1182">
                  <c:v>3.6223067880283799</c:v>
                </c:pt>
                <c:pt idx="1183">
                  <c:v>3.632292030295408</c:v>
                </c:pt>
                <c:pt idx="1184">
                  <c:v>3.642961010050072</c:v>
                </c:pt>
                <c:pt idx="1185">
                  <c:v>3.6535063631322751</c:v>
                </c:pt>
                <c:pt idx="1186">
                  <c:v>3.665527834635399</c:v>
                </c:pt>
                <c:pt idx="1187">
                  <c:v>3.6756713409988642</c:v>
                </c:pt>
                <c:pt idx="1188">
                  <c:v>3.6878864708862311</c:v>
                </c:pt>
                <c:pt idx="1189">
                  <c:v>3.699140647234985</c:v>
                </c:pt>
                <c:pt idx="1190">
                  <c:v>3.709829510928925</c:v>
                </c:pt>
                <c:pt idx="1191">
                  <c:v>3.721247567831568</c:v>
                </c:pt>
                <c:pt idx="1192">
                  <c:v>3.7327013910140612</c:v>
                </c:pt>
                <c:pt idx="1193">
                  <c:v>3.7437233816321149</c:v>
                </c:pt>
                <c:pt idx="1194">
                  <c:v>3.7560493983953909</c:v>
                </c:pt>
                <c:pt idx="1195">
                  <c:v>3.7678477487942228</c:v>
                </c:pt>
                <c:pt idx="1196">
                  <c:v>3.7796471438110291</c:v>
                </c:pt>
                <c:pt idx="1197">
                  <c:v>3.7910854692305249</c:v>
                </c:pt>
                <c:pt idx="1198">
                  <c:v>3.8034048736401518</c:v>
                </c:pt>
                <c:pt idx="1199">
                  <c:v>3.8170399453429078</c:v>
                </c:pt>
                <c:pt idx="1200">
                  <c:v>3.829525688546803</c:v>
                </c:pt>
                <c:pt idx="1201">
                  <c:v>3.8420908243678</c:v>
                </c:pt>
                <c:pt idx="1202">
                  <c:v>3.8545198843067179</c:v>
                </c:pt>
                <c:pt idx="1203">
                  <c:v>3.8675750880989401</c:v>
                </c:pt>
                <c:pt idx="1204">
                  <c:v>3.8802101290127138</c:v>
                </c:pt>
                <c:pt idx="1205">
                  <c:v>3.8935304904542778</c:v>
                </c:pt>
                <c:pt idx="1206">
                  <c:v>3.9070836068814341</c:v>
                </c:pt>
                <c:pt idx="1207">
                  <c:v>3.9200200751755601</c:v>
                </c:pt>
                <c:pt idx="1208">
                  <c:v>3.9330413013210732</c:v>
                </c:pt>
                <c:pt idx="1209">
                  <c:v>3.9463003701038861</c:v>
                </c:pt>
                <c:pt idx="1210">
                  <c:v>3.9605529725766302</c:v>
                </c:pt>
                <c:pt idx="1211">
                  <c:v>3.973751215021109</c:v>
                </c:pt>
                <c:pt idx="1212">
                  <c:v>3.989651889792734</c:v>
                </c:pt>
                <c:pt idx="1213">
                  <c:v>4.0037448930428319</c:v>
                </c:pt>
                <c:pt idx="1214">
                  <c:v>4.0179738183230693</c:v>
                </c:pt>
                <c:pt idx="1215">
                  <c:v>4.0326713104139138</c:v>
                </c:pt>
                <c:pt idx="1216">
                  <c:v>4.0469007470194853</c:v>
                </c:pt>
                <c:pt idx="1217">
                  <c:v>4.0622472514390768</c:v>
                </c:pt>
                <c:pt idx="1218">
                  <c:v>4.0766798218555831</c:v>
                </c:pt>
                <c:pt idx="1219">
                  <c:v>4.0916969444775457</c:v>
                </c:pt>
                <c:pt idx="1220">
                  <c:v>4.1071194126770063</c:v>
                </c:pt>
                <c:pt idx="1221">
                  <c:v>4.1226506832797378</c:v>
                </c:pt>
                <c:pt idx="1222">
                  <c:v>4.1381858603932784</c:v>
                </c:pt>
                <c:pt idx="1223">
                  <c:v>4.1536378892298176</c:v>
                </c:pt>
                <c:pt idx="1224">
                  <c:v>4.1692846052778023</c:v>
                </c:pt>
                <c:pt idx="1225">
                  <c:v>4.1855020304882444</c:v>
                </c:pt>
                <c:pt idx="1226">
                  <c:v>4.2014189479453137</c:v>
                </c:pt>
                <c:pt idx="1227">
                  <c:v>4.2180119912794467</c:v>
                </c:pt>
                <c:pt idx="1228">
                  <c:v>4.2342466342629592</c:v>
                </c:pt>
                <c:pt idx="1229">
                  <c:v>4.250296645875375</c:v>
                </c:pt>
                <c:pt idx="1230">
                  <c:v>4.2673964552628663</c:v>
                </c:pt>
                <c:pt idx="1231">
                  <c:v>4.2838536471459117</c:v>
                </c:pt>
                <c:pt idx="1232">
                  <c:v>4.3012856635838119</c:v>
                </c:pt>
                <c:pt idx="1233">
                  <c:v>4.3201682541269237</c:v>
                </c:pt>
                <c:pt idx="1234">
                  <c:v>4.3374542933051883</c:v>
                </c:pt>
                <c:pt idx="1235">
                  <c:v>4.3544990720320786</c:v>
                </c:pt>
                <c:pt idx="1236">
                  <c:v>4.3720807512152779</c:v>
                </c:pt>
                <c:pt idx="1237">
                  <c:v>4.3895725787901743</c:v>
                </c:pt>
                <c:pt idx="1238">
                  <c:v>4.4066002723742628</c:v>
                </c:pt>
                <c:pt idx="1239">
                  <c:v>4.4249724181915706</c:v>
                </c:pt>
                <c:pt idx="1240">
                  <c:v>4.442107410583942</c:v>
                </c:pt>
                <c:pt idx="1241">
                  <c:v>4.4605071368987037</c:v>
                </c:pt>
                <c:pt idx="1242">
                  <c:v>4.47835697678636</c:v>
                </c:pt>
                <c:pt idx="1243">
                  <c:v>4.4966639458101518</c:v>
                </c:pt>
                <c:pt idx="1244">
                  <c:v>4.5149084640885366</c:v>
                </c:pt>
                <c:pt idx="1245">
                  <c:v>4.5333972440469559</c:v>
                </c:pt>
                <c:pt idx="1246">
                  <c:v>4.5516024750667441</c:v>
                </c:pt>
                <c:pt idx="1247">
                  <c:v>4.5725100736168169</c:v>
                </c:pt>
                <c:pt idx="1248">
                  <c:v>4.5903751820906704</c:v>
                </c:pt>
                <c:pt idx="1249">
                  <c:v>4.608886897107924</c:v>
                </c:pt>
                <c:pt idx="1250">
                  <c:v>4.6271249604895583</c:v>
                </c:pt>
                <c:pt idx="1251">
                  <c:v>4.6456947951172003</c:v>
                </c:pt>
                <c:pt idx="1252">
                  <c:v>4.6643683878080218</c:v>
                </c:pt>
                <c:pt idx="1253">
                  <c:v>4.6826795507660091</c:v>
                </c:pt>
                <c:pt idx="1254">
                  <c:v>4.7005067236772531</c:v>
                </c:pt>
                <c:pt idx="1255">
                  <c:v>4.7191014325977374</c:v>
                </c:pt>
                <c:pt idx="1256">
                  <c:v>4.73976393089875</c:v>
                </c:pt>
                <c:pt idx="1257">
                  <c:v>4.7581194990148203</c:v>
                </c:pt>
                <c:pt idx="1258">
                  <c:v>4.7775782113618952</c:v>
                </c:pt>
                <c:pt idx="1259">
                  <c:v>4.7954245567279088</c:v>
                </c:pt>
                <c:pt idx="1260">
                  <c:v>4.8139840111654637</c:v>
                </c:pt>
                <c:pt idx="1261">
                  <c:v>4.8326866396051864</c:v>
                </c:pt>
                <c:pt idx="1262">
                  <c:v>4.8513645422512353</c:v>
                </c:pt>
                <c:pt idx="1263">
                  <c:v>4.8697818294101394</c:v>
                </c:pt>
                <c:pt idx="1264">
                  <c:v>4.887624651826262</c:v>
                </c:pt>
                <c:pt idx="1265">
                  <c:v>4.9061678722700641</c:v>
                </c:pt>
                <c:pt idx="1266">
                  <c:v>4.923749618901871</c:v>
                </c:pt>
                <c:pt idx="1267">
                  <c:v>4.9424405415489483</c:v>
                </c:pt>
                <c:pt idx="1268">
                  <c:v>4.9602209559896604</c:v>
                </c:pt>
                <c:pt idx="1269">
                  <c:v>4.9786231755347696</c:v>
                </c:pt>
                <c:pt idx="1270">
                  <c:v>4.9960828555621486</c:v>
                </c:pt>
                <c:pt idx="1271">
                  <c:v>5.014588744929787</c:v>
                </c:pt>
                <c:pt idx="1272">
                  <c:v>5.0316447934803197</c:v>
                </c:pt>
                <c:pt idx="1273">
                  <c:v>5.0511217304005029</c:v>
                </c:pt>
                <c:pt idx="1274">
                  <c:v>5.0685087535853022</c:v>
                </c:pt>
                <c:pt idx="1275">
                  <c:v>5.0856955091383877</c:v>
                </c:pt>
                <c:pt idx="1276">
                  <c:v>5.1029047658485176</c:v>
                </c:pt>
                <c:pt idx="1277">
                  <c:v>5.1200557578185846</c:v>
                </c:pt>
                <c:pt idx="1278">
                  <c:v>5.1363713851220041</c:v>
                </c:pt>
                <c:pt idx="1279">
                  <c:v>5.1536949004819768</c:v>
                </c:pt>
                <c:pt idx="1280">
                  <c:v>5.1703541917282561</c:v>
                </c:pt>
                <c:pt idx="1281">
                  <c:v>5.1869395846449322</c:v>
                </c:pt>
                <c:pt idx="1282">
                  <c:v>5.2027560860868292</c:v>
                </c:pt>
                <c:pt idx="1283">
                  <c:v>5.2195547955678014</c:v>
                </c:pt>
                <c:pt idx="1284">
                  <c:v>5.2361052283501959</c:v>
                </c:pt>
                <c:pt idx="1285">
                  <c:v>5.2533197408049812</c:v>
                </c:pt>
                <c:pt idx="1286">
                  <c:v>5.2691670982527699</c:v>
                </c:pt>
                <c:pt idx="1287">
                  <c:v>5.2845527741095086</c:v>
                </c:pt>
                <c:pt idx="1288">
                  <c:v>5.2997229549669482</c:v>
                </c:pt>
                <c:pt idx="1289">
                  <c:v>5.3152287416837503</c:v>
                </c:pt>
                <c:pt idx="1290">
                  <c:v>5.3300345569505447</c:v>
                </c:pt>
                <c:pt idx="1291">
                  <c:v>5.3455120601876889</c:v>
                </c:pt>
                <c:pt idx="1292">
                  <c:v>5.3603253124057968</c:v>
                </c:pt>
                <c:pt idx="1293">
                  <c:v>5.3753484445877424</c:v>
                </c:pt>
                <c:pt idx="1294">
                  <c:v>5.3897002234562246</c:v>
                </c:pt>
                <c:pt idx="1295">
                  <c:v>5.4043552843202036</c:v>
                </c:pt>
                <c:pt idx="1296">
                  <c:v>5.4201227678209811</c:v>
                </c:pt>
                <c:pt idx="1297">
                  <c:v>5.4346055893331062</c:v>
                </c:pt>
                <c:pt idx="1298">
                  <c:v>5.4485517856000261</c:v>
                </c:pt>
                <c:pt idx="1299">
                  <c:v>5.4620105763000391</c:v>
                </c:pt>
                <c:pt idx="1300">
                  <c:v>5.4757385813077226</c:v>
                </c:pt>
                <c:pt idx="1301">
                  <c:v>5.4896430531725189</c:v>
                </c:pt>
                <c:pt idx="1302">
                  <c:v>5.5022211836445489</c:v>
                </c:pt>
                <c:pt idx="1303">
                  <c:v>5.5161164613016016</c:v>
                </c:pt>
                <c:pt idx="1304">
                  <c:v>5.5302782383694531</c:v>
                </c:pt>
                <c:pt idx="1305">
                  <c:v>5.5433351891162017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-0.101364875801496</c:v>
                </c:pt>
                <c:pt idx="1">
                  <c:v>-0.1237339393892247</c:v>
                </c:pt>
                <c:pt idx="2">
                  <c:v>-0.1441536065941105</c:v>
                </c:pt>
                <c:pt idx="3">
                  <c:v>-2.7397129252694441E-2</c:v>
                </c:pt>
                <c:pt idx="4">
                  <c:v>-1.4811683620284731E-2</c:v>
                </c:pt>
                <c:pt idx="5">
                  <c:v>-5.7994137278434277E-3</c:v>
                </c:pt>
                <c:pt idx="6">
                  <c:v>-1.233265178665355E-2</c:v>
                </c:pt>
                <c:pt idx="7">
                  <c:v>-2.8712513201248679E-2</c:v>
                </c:pt>
                <c:pt idx="8">
                  <c:v>-1.7213206372302059E-2</c:v>
                </c:pt>
                <c:pt idx="9">
                  <c:v>-2.4816191612527572E-2</c:v>
                </c:pt>
                <c:pt idx="10">
                  <c:v>-9.6819534845997701E-3</c:v>
                </c:pt>
                <c:pt idx="11">
                  <c:v>-4.9791656148778778E-2</c:v>
                </c:pt>
                <c:pt idx="12">
                  <c:v>-3.8502533693058449E-2</c:v>
                </c:pt>
                <c:pt idx="13">
                  <c:v>-1.509162237656181E-2</c:v>
                </c:pt>
                <c:pt idx="14">
                  <c:v>-3.1391155130593873E-2</c:v>
                </c:pt>
                <c:pt idx="15">
                  <c:v>1.778145290279665E-2</c:v>
                </c:pt>
                <c:pt idx="16">
                  <c:v>-3.3697746662861849E-3</c:v>
                </c:pt>
                <c:pt idx="17">
                  <c:v>1.569072936618943E-2</c:v>
                </c:pt>
                <c:pt idx="18">
                  <c:v>6.9956589437691896E-4</c:v>
                </c:pt>
                <c:pt idx="19">
                  <c:v>-9.1718091942458724E-3</c:v>
                </c:pt>
                <c:pt idx="20">
                  <c:v>-1.373273918810591E-2</c:v>
                </c:pt>
                <c:pt idx="21">
                  <c:v>-3.7445095886460937E-2</c:v>
                </c:pt>
                <c:pt idx="22">
                  <c:v>-2.3199621756973429E-2</c:v>
                </c:pt>
                <c:pt idx="23">
                  <c:v>2.659370389321181E-2</c:v>
                </c:pt>
                <c:pt idx="24">
                  <c:v>1.0458339933028251E-2</c:v>
                </c:pt>
                <c:pt idx="25">
                  <c:v>4.0199570099983539E-3</c:v>
                </c:pt>
                <c:pt idx="26">
                  <c:v>-3.0373644647039729E-2</c:v>
                </c:pt>
                <c:pt idx="27">
                  <c:v>-1.6229555293201251E-2</c:v>
                </c:pt>
                <c:pt idx="28">
                  <c:v>-3.6699806746199222E-2</c:v>
                </c:pt>
                <c:pt idx="29">
                  <c:v>-2.1546197127543021E-2</c:v>
                </c:pt>
                <c:pt idx="30">
                  <c:v>-1.8531072844444111E-2</c:v>
                </c:pt>
                <c:pt idx="31">
                  <c:v>1.2233458595587441E-3</c:v>
                </c:pt>
                <c:pt idx="32">
                  <c:v>-3.6097684700404642E-3</c:v>
                </c:pt>
                <c:pt idx="33">
                  <c:v>1.64124672100141E-2</c:v>
                </c:pt>
                <c:pt idx="34">
                  <c:v>1.941031200865373E-2</c:v>
                </c:pt>
                <c:pt idx="35">
                  <c:v>1.7106839548813649E-2</c:v>
                </c:pt>
                <c:pt idx="36">
                  <c:v>-1.3608072463148879E-2</c:v>
                </c:pt>
                <c:pt idx="37">
                  <c:v>8.5043399861945979E-3</c:v>
                </c:pt>
                <c:pt idx="38">
                  <c:v>-5.3526645344459389E-3</c:v>
                </c:pt>
                <c:pt idx="39">
                  <c:v>1.595019865746572E-2</c:v>
                </c:pt>
                <c:pt idx="40">
                  <c:v>-6.368056864077154E-3</c:v>
                </c:pt>
                <c:pt idx="41">
                  <c:v>8.1265393485150383E-3</c:v>
                </c:pt>
                <c:pt idx="42">
                  <c:v>-2.693407505876166E-2</c:v>
                </c:pt>
                <c:pt idx="43">
                  <c:v>-3.941350474158023E-2</c:v>
                </c:pt>
                <c:pt idx="44">
                  <c:v>1.508991041823649E-2</c:v>
                </c:pt>
                <c:pt idx="45">
                  <c:v>2.1061346907716331E-2</c:v>
                </c:pt>
                <c:pt idx="46">
                  <c:v>-8.245093542395221E-3</c:v>
                </c:pt>
                <c:pt idx="47">
                  <c:v>6.5373293234243226E-3</c:v>
                </c:pt>
                <c:pt idx="48">
                  <c:v>3.2844078258039033E-2</c:v>
                </c:pt>
                <c:pt idx="49">
                  <c:v>1.0012759563140071E-2</c:v>
                </c:pt>
                <c:pt idx="50">
                  <c:v>5.6660634111294073E-3</c:v>
                </c:pt>
                <c:pt idx="51">
                  <c:v>1.9855093948231151E-3</c:v>
                </c:pt>
                <c:pt idx="52">
                  <c:v>-2.0865219643800611E-2</c:v>
                </c:pt>
                <c:pt idx="53">
                  <c:v>1.438757726355977E-2</c:v>
                </c:pt>
                <c:pt idx="54">
                  <c:v>3.1117003494016689E-2</c:v>
                </c:pt>
                <c:pt idx="55">
                  <c:v>3.3270730738769412E-2</c:v>
                </c:pt>
                <c:pt idx="56">
                  <c:v>2.1288440553278939E-2</c:v>
                </c:pt>
                <c:pt idx="57">
                  <c:v>1.751298145898161E-2</c:v>
                </c:pt>
                <c:pt idx="58">
                  <c:v>-1.2790243720994351E-2</c:v>
                </c:pt>
                <c:pt idx="59">
                  <c:v>-4.3590820869027443E-2</c:v>
                </c:pt>
                <c:pt idx="60">
                  <c:v>-1.717161793687794E-2</c:v>
                </c:pt>
                <c:pt idx="61">
                  <c:v>-6.3687262603489003E-3</c:v>
                </c:pt>
                <c:pt idx="62">
                  <c:v>5.9975533848062312E-3</c:v>
                </c:pt>
                <c:pt idx="63">
                  <c:v>1.612853314206442E-2</c:v>
                </c:pt>
                <c:pt idx="64">
                  <c:v>2.7188751133169209E-2</c:v>
                </c:pt>
                <c:pt idx="65">
                  <c:v>5.2456093475311771E-2</c:v>
                </c:pt>
                <c:pt idx="66">
                  <c:v>-1.4389160683734299E-3</c:v>
                </c:pt>
                <c:pt idx="67">
                  <c:v>-5.6335138466656609E-3</c:v>
                </c:pt>
                <c:pt idx="68">
                  <c:v>-9.5192877682430677E-3</c:v>
                </c:pt>
                <c:pt idx="69">
                  <c:v>-2.0079143502924168E-2</c:v>
                </c:pt>
                <c:pt idx="70">
                  <c:v>-2.3940010958427571E-2</c:v>
                </c:pt>
                <c:pt idx="71">
                  <c:v>-1.70350480953112E-2</c:v>
                </c:pt>
                <c:pt idx="72">
                  <c:v>-2.6619150077435978E-3</c:v>
                </c:pt>
                <c:pt idx="73">
                  <c:v>-5.8969349990611875E-4</c:v>
                </c:pt>
                <c:pt idx="74">
                  <c:v>1.326366267123902E-3</c:v>
                </c:pt>
                <c:pt idx="75">
                  <c:v>1.030074317586749E-2</c:v>
                </c:pt>
                <c:pt idx="76">
                  <c:v>-1.8941146087640082E-2</c:v>
                </c:pt>
                <c:pt idx="77">
                  <c:v>-4.3491558030055444E-3</c:v>
                </c:pt>
                <c:pt idx="78">
                  <c:v>-6.5984009714981076E-3</c:v>
                </c:pt>
                <c:pt idx="79">
                  <c:v>-6.0857948898633829E-3</c:v>
                </c:pt>
                <c:pt idx="80">
                  <c:v>-4.135026886678439E-3</c:v>
                </c:pt>
                <c:pt idx="81">
                  <c:v>2.4801129187959962E-2</c:v>
                </c:pt>
                <c:pt idx="82">
                  <c:v>6.9102829423877132E-3</c:v>
                </c:pt>
                <c:pt idx="83">
                  <c:v>1.9010891043236281E-2</c:v>
                </c:pt>
                <c:pt idx="84">
                  <c:v>5.3244977389752526E-3</c:v>
                </c:pt>
                <c:pt idx="85">
                  <c:v>1.358105059871439E-2</c:v>
                </c:pt>
                <c:pt idx="86">
                  <c:v>2.1588931276397719E-2</c:v>
                </c:pt>
                <c:pt idx="87">
                  <c:v>3.6737072007673181E-3</c:v>
                </c:pt>
                <c:pt idx="88">
                  <c:v>-1.285095178766404E-3</c:v>
                </c:pt>
                <c:pt idx="89">
                  <c:v>-1.5771040414920279E-2</c:v>
                </c:pt>
                <c:pt idx="90">
                  <c:v>-2.0716532881965399E-2</c:v>
                </c:pt>
                <c:pt idx="91">
                  <c:v>-1.096289923543781E-2</c:v>
                </c:pt>
                <c:pt idx="92">
                  <c:v>4.8901449842286837E-4</c:v>
                </c:pt>
                <c:pt idx="93">
                  <c:v>-2.1610095883427771E-2</c:v>
                </c:pt>
                <c:pt idx="94">
                  <c:v>-1.3233640794461991E-2</c:v>
                </c:pt>
                <c:pt idx="95">
                  <c:v>-6.2295725191505724E-3</c:v>
                </c:pt>
                <c:pt idx="96">
                  <c:v>3.8812803985563971E-2</c:v>
                </c:pt>
                <c:pt idx="97">
                  <c:v>1.284296304010724E-3</c:v>
                </c:pt>
                <c:pt idx="98">
                  <c:v>1.9040009865521231E-2</c:v>
                </c:pt>
                <c:pt idx="99">
                  <c:v>2.3600440035632001E-2</c:v>
                </c:pt>
                <c:pt idx="100">
                  <c:v>1.239570285073377E-2</c:v>
                </c:pt>
                <c:pt idx="101">
                  <c:v>3.69042644719686E-3</c:v>
                </c:pt>
                <c:pt idx="102">
                  <c:v>2.2336708349866011E-2</c:v>
                </c:pt>
                <c:pt idx="103">
                  <c:v>5.6377150157311373E-2</c:v>
                </c:pt>
                <c:pt idx="104">
                  <c:v>1.925561919356111E-2</c:v>
                </c:pt>
                <c:pt idx="105">
                  <c:v>3.9258129723170658E-2</c:v>
                </c:pt>
                <c:pt idx="106">
                  <c:v>3.1103615044854038E-2</c:v>
                </c:pt>
                <c:pt idx="107">
                  <c:v>3.4710441636393252E-2</c:v>
                </c:pt>
                <c:pt idx="108">
                  <c:v>1.1880008911617781E-3</c:v>
                </c:pt>
                <c:pt idx="109">
                  <c:v>1.975389226213187E-2</c:v>
                </c:pt>
                <c:pt idx="110">
                  <c:v>3.7011901461751602E-2</c:v>
                </c:pt>
                <c:pt idx="111">
                  <c:v>2.9870700056215949E-2</c:v>
                </c:pt>
                <c:pt idx="112">
                  <c:v>-6.7248790131060332E-3</c:v>
                </c:pt>
                <c:pt idx="113">
                  <c:v>2.5713168548687989E-2</c:v>
                </c:pt>
                <c:pt idx="114">
                  <c:v>1.7133368563622579E-2</c:v>
                </c:pt>
                <c:pt idx="115">
                  <c:v>3.6189753895735872E-2</c:v>
                </c:pt>
                <c:pt idx="116">
                  <c:v>5.3634041015193645E-4</c:v>
                </c:pt>
                <c:pt idx="117">
                  <c:v>-8.6362411400799921E-3</c:v>
                </c:pt>
                <c:pt idx="118">
                  <c:v>1.172007729509783E-2</c:v>
                </c:pt>
                <c:pt idx="119">
                  <c:v>2.1178350896264848E-3</c:v>
                </c:pt>
                <c:pt idx="120">
                  <c:v>7.9330063445390842E-3</c:v>
                </c:pt>
                <c:pt idx="121">
                  <c:v>-1.4766479755106591E-2</c:v>
                </c:pt>
                <c:pt idx="122">
                  <c:v>-2.2048891129255122E-2</c:v>
                </c:pt>
                <c:pt idx="123">
                  <c:v>-3.3860977668944692E-3</c:v>
                </c:pt>
                <c:pt idx="124">
                  <c:v>-1.160673804983503E-2</c:v>
                </c:pt>
                <c:pt idx="125">
                  <c:v>-3.2935704138055577E-2</c:v>
                </c:pt>
                <c:pt idx="126">
                  <c:v>-1.458738706847296E-2</c:v>
                </c:pt>
                <c:pt idx="127">
                  <c:v>-9.2137287616038677E-3</c:v>
                </c:pt>
                <c:pt idx="128">
                  <c:v>-1.738505476652152E-2</c:v>
                </c:pt>
                <c:pt idx="129">
                  <c:v>1.3783787780852211E-4</c:v>
                </c:pt>
                <c:pt idx="130">
                  <c:v>-8.1409454939231907E-3</c:v>
                </c:pt>
                <c:pt idx="131">
                  <c:v>-1.6766484255200439E-2</c:v>
                </c:pt>
                <c:pt idx="132">
                  <c:v>-2.410342241791508E-2</c:v>
                </c:pt>
                <c:pt idx="133">
                  <c:v>-5.3219014700087719E-3</c:v>
                </c:pt>
                <c:pt idx="134">
                  <c:v>-2.8144606918175E-2</c:v>
                </c:pt>
                <c:pt idx="135">
                  <c:v>-7.9941237843574875E-3</c:v>
                </c:pt>
                <c:pt idx="136">
                  <c:v>1.214454275792454E-2</c:v>
                </c:pt>
                <c:pt idx="137">
                  <c:v>3.8243516768976531E-3</c:v>
                </c:pt>
                <c:pt idx="138">
                  <c:v>8.6447234060975653E-3</c:v>
                </c:pt>
                <c:pt idx="139">
                  <c:v>1.167730810477074E-2</c:v>
                </c:pt>
                <c:pt idx="140">
                  <c:v>3.253024955675432E-2</c:v>
                </c:pt>
                <c:pt idx="141">
                  <c:v>1.086530166322275E-2</c:v>
                </c:pt>
                <c:pt idx="142">
                  <c:v>-2.9658987613112592E-4</c:v>
                </c:pt>
                <c:pt idx="143">
                  <c:v>-3.4421121368537921E-2</c:v>
                </c:pt>
                <c:pt idx="144">
                  <c:v>-2.9216914579667911E-2</c:v>
                </c:pt>
                <c:pt idx="145">
                  <c:v>4.9184622237001818E-3</c:v>
                </c:pt>
                <c:pt idx="146">
                  <c:v>-6.2487974561475923E-3</c:v>
                </c:pt>
                <c:pt idx="147">
                  <c:v>1.4685578996350481E-2</c:v>
                </c:pt>
                <c:pt idx="148">
                  <c:v>1.91010083262757E-2</c:v>
                </c:pt>
                <c:pt idx="149">
                  <c:v>2.7216867863275599E-2</c:v>
                </c:pt>
                <c:pt idx="150">
                  <c:v>-8.3657017308316206E-3</c:v>
                </c:pt>
                <c:pt idx="151">
                  <c:v>-1.7255389589919009E-2</c:v>
                </c:pt>
                <c:pt idx="152">
                  <c:v>-2.6235313927274181E-2</c:v>
                </c:pt>
                <c:pt idx="153">
                  <c:v>-1.1282493805785171E-2</c:v>
                </c:pt>
                <c:pt idx="154">
                  <c:v>3.429524930928185E-3</c:v>
                </c:pt>
                <c:pt idx="155">
                  <c:v>4.3438676663898329E-4</c:v>
                </c:pt>
                <c:pt idx="156">
                  <c:v>-1.8494178654855808E-2</c:v>
                </c:pt>
                <c:pt idx="157">
                  <c:v>-1.532304196239309E-2</c:v>
                </c:pt>
                <c:pt idx="158">
                  <c:v>-2.0379598944179289E-2</c:v>
                </c:pt>
                <c:pt idx="159">
                  <c:v>-2.010231489422987E-2</c:v>
                </c:pt>
                <c:pt idx="160">
                  <c:v>-1.172696458137468E-2</c:v>
                </c:pt>
                <c:pt idx="161">
                  <c:v>1.056600234796168E-2</c:v>
                </c:pt>
                <c:pt idx="162">
                  <c:v>-2.4229175137469031E-4</c:v>
                </c:pt>
                <c:pt idx="163">
                  <c:v>-9.5435879427427928E-3</c:v>
                </c:pt>
                <c:pt idx="164">
                  <c:v>-2.3793190041706769E-2</c:v>
                </c:pt>
                <c:pt idx="165">
                  <c:v>-2.965353654772418E-2</c:v>
                </c:pt>
                <c:pt idx="166">
                  <c:v>-1.4621089935937799E-3</c:v>
                </c:pt>
                <c:pt idx="167">
                  <c:v>-2.6643895506750951E-2</c:v>
                </c:pt>
                <c:pt idx="168">
                  <c:v>-5.3191705682742452E-5</c:v>
                </c:pt>
                <c:pt idx="169">
                  <c:v>-4.5725205225909171E-2</c:v>
                </c:pt>
                <c:pt idx="170">
                  <c:v>2.842899530843734E-2</c:v>
                </c:pt>
                <c:pt idx="171">
                  <c:v>-5.724570970108811E-3</c:v>
                </c:pt>
                <c:pt idx="172">
                  <c:v>-9.9937530820044529E-3</c:v>
                </c:pt>
                <c:pt idx="173">
                  <c:v>-2.7116299374375871E-2</c:v>
                </c:pt>
                <c:pt idx="174">
                  <c:v>-3.0567596062628599E-2</c:v>
                </c:pt>
                <c:pt idx="175">
                  <c:v>2.8185426543744899E-2</c:v>
                </c:pt>
                <c:pt idx="176">
                  <c:v>5.4440172204608388E-2</c:v>
                </c:pt>
                <c:pt idx="177">
                  <c:v>5.5307014574926587E-2</c:v>
                </c:pt>
                <c:pt idx="178">
                  <c:v>-4.2929521925807457E-3</c:v>
                </c:pt>
                <c:pt idx="179">
                  <c:v>-1.5391668757299909E-2</c:v>
                </c:pt>
                <c:pt idx="180">
                  <c:v>-1.4147910551606911E-2</c:v>
                </c:pt>
                <c:pt idx="181">
                  <c:v>-6.4710087048802656E-3</c:v>
                </c:pt>
                <c:pt idx="182">
                  <c:v>-3.320988126843893E-3</c:v>
                </c:pt>
                <c:pt idx="183">
                  <c:v>1.5565690127159471E-3</c:v>
                </c:pt>
                <c:pt idx="184">
                  <c:v>-2.1024272627979009E-2</c:v>
                </c:pt>
                <c:pt idx="185">
                  <c:v>-1.4681175117595041E-2</c:v>
                </c:pt>
                <c:pt idx="186">
                  <c:v>-1.7468959125275681E-2</c:v>
                </c:pt>
                <c:pt idx="187">
                  <c:v>-3.236227891862864E-2</c:v>
                </c:pt>
                <c:pt idx="188">
                  <c:v>-1.4370498150321881E-2</c:v>
                </c:pt>
                <c:pt idx="189">
                  <c:v>-1.9602086282462409E-2</c:v>
                </c:pt>
                <c:pt idx="190">
                  <c:v>-1.554597059880791E-2</c:v>
                </c:pt>
                <c:pt idx="191">
                  <c:v>2.4847586351559588E-2</c:v>
                </c:pt>
                <c:pt idx="192">
                  <c:v>-8.5179331405820236E-3</c:v>
                </c:pt>
                <c:pt idx="193">
                  <c:v>-1.042363384474942E-2</c:v>
                </c:pt>
                <c:pt idx="194">
                  <c:v>-2.299110581210773E-2</c:v>
                </c:pt>
                <c:pt idx="195">
                  <c:v>-5.7403028670108816E-3</c:v>
                </c:pt>
                <c:pt idx="196">
                  <c:v>1.4948235691316649E-3</c:v>
                </c:pt>
                <c:pt idx="197">
                  <c:v>-1.079215477026851E-2</c:v>
                </c:pt>
                <c:pt idx="198">
                  <c:v>-2.591634059383319E-2</c:v>
                </c:pt>
                <c:pt idx="199">
                  <c:v>-2.0551527915970261E-2</c:v>
                </c:pt>
                <c:pt idx="200">
                  <c:v>3.5527822393232711E-2</c:v>
                </c:pt>
                <c:pt idx="201">
                  <c:v>-1.694136626257858E-2</c:v>
                </c:pt>
                <c:pt idx="202">
                  <c:v>9.2403150233213438E-3</c:v>
                </c:pt>
                <c:pt idx="203">
                  <c:v>-2.4505138505706011E-2</c:v>
                </c:pt>
                <c:pt idx="204">
                  <c:v>-1.8061262559983419E-2</c:v>
                </c:pt>
                <c:pt idx="205">
                  <c:v>-1.233652932312879E-2</c:v>
                </c:pt>
                <c:pt idx="206">
                  <c:v>1.404972869296328E-2</c:v>
                </c:pt>
                <c:pt idx="207">
                  <c:v>-2.1611381161543711E-2</c:v>
                </c:pt>
                <c:pt idx="208">
                  <c:v>-4.3931884671780892E-2</c:v>
                </c:pt>
                <c:pt idx="209">
                  <c:v>-2.9526015037220969E-2</c:v>
                </c:pt>
                <c:pt idx="210">
                  <c:v>-2.5570930865496781E-2</c:v>
                </c:pt>
                <c:pt idx="211">
                  <c:v>1.6459615360417961E-3</c:v>
                </c:pt>
                <c:pt idx="212">
                  <c:v>1.508669189941436E-2</c:v>
                </c:pt>
                <c:pt idx="213">
                  <c:v>-1.678100694418827E-2</c:v>
                </c:pt>
                <c:pt idx="214">
                  <c:v>-3.179621736658067E-2</c:v>
                </c:pt>
                <c:pt idx="215">
                  <c:v>-3.0316025231217129E-2</c:v>
                </c:pt>
                <c:pt idx="216">
                  <c:v>-4.6031478490901279E-2</c:v>
                </c:pt>
                <c:pt idx="217">
                  <c:v>-4.7904035540112133E-2</c:v>
                </c:pt>
                <c:pt idx="218">
                  <c:v>-1.1536183777349329E-2</c:v>
                </c:pt>
                <c:pt idx="219">
                  <c:v>1.928901648552284E-2</c:v>
                </c:pt>
                <c:pt idx="220">
                  <c:v>-9.3418664457907141E-3</c:v>
                </c:pt>
                <c:pt idx="221">
                  <c:v>-1.28109884121832E-2</c:v>
                </c:pt>
                <c:pt idx="222">
                  <c:v>-4.3492598101627422E-2</c:v>
                </c:pt>
                <c:pt idx="223">
                  <c:v>4.7853370184993693E-3</c:v>
                </c:pt>
                <c:pt idx="224">
                  <c:v>1.299342138582116E-2</c:v>
                </c:pt>
                <c:pt idx="225">
                  <c:v>5.6311276053254027E-2</c:v>
                </c:pt>
                <c:pt idx="226">
                  <c:v>3.9350885907637689E-2</c:v>
                </c:pt>
                <c:pt idx="227">
                  <c:v>2.512394133578422E-2</c:v>
                </c:pt>
                <c:pt idx="228">
                  <c:v>-5.604890191103884E-2</c:v>
                </c:pt>
                <c:pt idx="229">
                  <c:v>-4.6112663073309967E-2</c:v>
                </c:pt>
                <c:pt idx="230">
                  <c:v>-2.5303200423631541E-2</c:v>
                </c:pt>
                <c:pt idx="231">
                  <c:v>-7.7566602140377583E-3</c:v>
                </c:pt>
                <c:pt idx="232">
                  <c:v>-2.5023689602815761E-2</c:v>
                </c:pt>
                <c:pt idx="233">
                  <c:v>-3.0046129767923979E-2</c:v>
                </c:pt>
                <c:pt idx="234">
                  <c:v>-5.6371029420065E-2</c:v>
                </c:pt>
                <c:pt idx="235">
                  <c:v>-2.5632066953966689E-2</c:v>
                </c:pt>
                <c:pt idx="236">
                  <c:v>1.5652315165693761E-2</c:v>
                </c:pt>
                <c:pt idx="237">
                  <c:v>2.572118752567221E-2</c:v>
                </c:pt>
                <c:pt idx="238">
                  <c:v>-2.6397150296483929E-2</c:v>
                </c:pt>
                <c:pt idx="239">
                  <c:v>3.1356861728992769E-3</c:v>
                </c:pt>
                <c:pt idx="240">
                  <c:v>-1.579710321428518E-2</c:v>
                </c:pt>
                <c:pt idx="241">
                  <c:v>-4.8452443763828512E-2</c:v>
                </c:pt>
                <c:pt idx="242">
                  <c:v>-6.6641857804892624E-2</c:v>
                </c:pt>
                <c:pt idx="243">
                  <c:v>-9.0039784917442134E-2</c:v>
                </c:pt>
                <c:pt idx="244">
                  <c:v>-6.181118224684834E-2</c:v>
                </c:pt>
                <c:pt idx="245">
                  <c:v>6.4589545377025104E-3</c:v>
                </c:pt>
                <c:pt idx="246">
                  <c:v>1.729388690859324E-2</c:v>
                </c:pt>
                <c:pt idx="247">
                  <c:v>-1.7833806362607341E-2</c:v>
                </c:pt>
                <c:pt idx="248">
                  <c:v>-2.2840210166467759E-2</c:v>
                </c:pt>
                <c:pt idx="249">
                  <c:v>-4.1518821935238932E-2</c:v>
                </c:pt>
                <c:pt idx="250">
                  <c:v>-5.9689023811515092E-2</c:v>
                </c:pt>
                <c:pt idx="251">
                  <c:v>-5.0942868539007868E-2</c:v>
                </c:pt>
                <c:pt idx="252">
                  <c:v>-3.071701300734286E-2</c:v>
                </c:pt>
                <c:pt idx="253">
                  <c:v>-1.9787569426949151E-2</c:v>
                </c:pt>
                <c:pt idx="254">
                  <c:v>3.2339718676963609E-3</c:v>
                </c:pt>
                <c:pt idx="255">
                  <c:v>-2.8838696674357681E-2</c:v>
                </c:pt>
                <c:pt idx="256">
                  <c:v>-4.462623397003096E-2</c:v>
                </c:pt>
                <c:pt idx="257">
                  <c:v>-6.5214661405190277E-2</c:v>
                </c:pt>
                <c:pt idx="258">
                  <c:v>-3.6624862419768263E-2</c:v>
                </c:pt>
                <c:pt idx="259">
                  <c:v>-1.008142301267867E-2</c:v>
                </c:pt>
                <c:pt idx="260">
                  <c:v>-6.723717741071944E-3</c:v>
                </c:pt>
                <c:pt idx="261">
                  <c:v>-2.4413070522930621E-2</c:v>
                </c:pt>
                <c:pt idx="262">
                  <c:v>-2.8507032275044249E-2</c:v>
                </c:pt>
                <c:pt idx="263">
                  <c:v>-1.5678827816319799E-2</c:v>
                </c:pt>
                <c:pt idx="264">
                  <c:v>2.1738519852652519E-2</c:v>
                </c:pt>
                <c:pt idx="265">
                  <c:v>-1.7425204806591491E-2</c:v>
                </c:pt>
                <c:pt idx="266">
                  <c:v>-2.7143907442472859E-2</c:v>
                </c:pt>
                <c:pt idx="267">
                  <c:v>-5.840773985581027E-2</c:v>
                </c:pt>
                <c:pt idx="268">
                  <c:v>-2.191082073169159E-2</c:v>
                </c:pt>
                <c:pt idx="269">
                  <c:v>-2.5422410708753058E-3</c:v>
                </c:pt>
                <c:pt idx="270">
                  <c:v>5.5344919564052297E-2</c:v>
                </c:pt>
                <c:pt idx="271">
                  <c:v>2.4776902701600712E-2</c:v>
                </c:pt>
                <c:pt idx="272">
                  <c:v>-2.8423544171511491E-2</c:v>
                </c:pt>
                <c:pt idx="273">
                  <c:v>-3.4025984008162702E-2</c:v>
                </c:pt>
                <c:pt idx="274">
                  <c:v>5.8032205959346328E-4</c:v>
                </c:pt>
                <c:pt idx="275">
                  <c:v>-2.962248810721491E-3</c:v>
                </c:pt>
                <c:pt idx="276">
                  <c:v>1.69256836045335E-2</c:v>
                </c:pt>
                <c:pt idx="277">
                  <c:v>-1.2501392815954301E-2</c:v>
                </c:pt>
                <c:pt idx="278">
                  <c:v>-2.868389528812898E-2</c:v>
                </c:pt>
                <c:pt idx="279">
                  <c:v>-4.5491046947345737E-2</c:v>
                </c:pt>
                <c:pt idx="280">
                  <c:v>-8.6846666742097511E-3</c:v>
                </c:pt>
                <c:pt idx="281">
                  <c:v>-9.989650689252727E-4</c:v>
                </c:pt>
                <c:pt idx="282">
                  <c:v>1.127024372099328E-2</c:v>
                </c:pt>
                <c:pt idx="283">
                  <c:v>-9.7076225087988632E-4</c:v>
                </c:pt>
                <c:pt idx="284">
                  <c:v>2.0375047126160339E-2</c:v>
                </c:pt>
                <c:pt idx="285">
                  <c:v>-6.4412299102434289E-3</c:v>
                </c:pt>
                <c:pt idx="286">
                  <c:v>1.737219332773599E-3</c:v>
                </c:pt>
                <c:pt idx="287">
                  <c:v>4.6358529236520951E-3</c:v>
                </c:pt>
                <c:pt idx="288">
                  <c:v>-3.3206902773603282E-2</c:v>
                </c:pt>
                <c:pt idx="289">
                  <c:v>-1.118194720922183E-2</c:v>
                </c:pt>
                <c:pt idx="290">
                  <c:v>-4.0459529746154743E-2</c:v>
                </c:pt>
                <c:pt idx="291">
                  <c:v>-1.6587093199234459E-2</c:v>
                </c:pt>
                <c:pt idx="292">
                  <c:v>3.6170148717274309E-2</c:v>
                </c:pt>
                <c:pt idx="293">
                  <c:v>3.6059047752869939E-3</c:v>
                </c:pt>
                <c:pt idx="294">
                  <c:v>3.619575757864002E-2</c:v>
                </c:pt>
                <c:pt idx="295">
                  <c:v>3.466691649226306E-3</c:v>
                </c:pt>
                <c:pt idx="296">
                  <c:v>-1.539162471129174E-4</c:v>
                </c:pt>
                <c:pt idx="297">
                  <c:v>3.543354265205334E-2</c:v>
                </c:pt>
                <c:pt idx="298">
                  <c:v>-6.2364514681831906E-3</c:v>
                </c:pt>
                <c:pt idx="299">
                  <c:v>1.184923548209404E-2</c:v>
                </c:pt>
                <c:pt idx="300">
                  <c:v>-2.2606237911954711E-2</c:v>
                </c:pt>
                <c:pt idx="301">
                  <c:v>-3.5356116025258899E-2</c:v>
                </c:pt>
                <c:pt idx="302">
                  <c:v>-7.310728042061676E-3</c:v>
                </c:pt>
                <c:pt idx="303">
                  <c:v>7.2162145032441671E-3</c:v>
                </c:pt>
                <c:pt idx="304">
                  <c:v>-5.6284811379923028E-3</c:v>
                </c:pt>
                <c:pt idx="305">
                  <c:v>4.2014846399203174E-3</c:v>
                </c:pt>
                <c:pt idx="306">
                  <c:v>3.9220194672475728E-3</c:v>
                </c:pt>
                <c:pt idx="307">
                  <c:v>2.27285452127024E-3</c:v>
                </c:pt>
                <c:pt idx="308">
                  <c:v>-2.1285306333454379E-2</c:v>
                </c:pt>
                <c:pt idx="309">
                  <c:v>-3.2991926037351682E-2</c:v>
                </c:pt>
                <c:pt idx="310">
                  <c:v>3.6535944980388813E-2</c:v>
                </c:pt>
                <c:pt idx="311">
                  <c:v>-2.310048857498082E-3</c:v>
                </c:pt>
                <c:pt idx="312">
                  <c:v>-2.9372630952219762E-2</c:v>
                </c:pt>
                <c:pt idx="313">
                  <c:v>5.7152463969867284E-3</c:v>
                </c:pt>
                <c:pt idx="314">
                  <c:v>-1.257116003683034E-2</c:v>
                </c:pt>
                <c:pt idx="315">
                  <c:v>-8.9846168898422007E-4</c:v>
                </c:pt>
                <c:pt idx="316">
                  <c:v>-9.7312735645367354E-3</c:v>
                </c:pt>
                <c:pt idx="317">
                  <c:v>2.3361684745141002E-2</c:v>
                </c:pt>
                <c:pt idx="318">
                  <c:v>4.4200913882598947E-2</c:v>
                </c:pt>
                <c:pt idx="319">
                  <c:v>2.099964519360142E-2</c:v>
                </c:pt>
                <c:pt idx="320">
                  <c:v>3.5485718142501448E-2</c:v>
                </c:pt>
                <c:pt idx="321">
                  <c:v>-2.9922093866051821E-2</c:v>
                </c:pt>
                <c:pt idx="322">
                  <c:v>2.737565263571717E-2</c:v>
                </c:pt>
                <c:pt idx="323">
                  <c:v>-3.346680984135908E-2</c:v>
                </c:pt>
                <c:pt idx="324">
                  <c:v>-6.3779687311491529E-3</c:v>
                </c:pt>
                <c:pt idx="325">
                  <c:v>-9.8714591669528673E-3</c:v>
                </c:pt>
                <c:pt idx="326">
                  <c:v>-1.7223293813266589E-3</c:v>
                </c:pt>
                <c:pt idx="327">
                  <c:v>-3.0569639270887631E-2</c:v>
                </c:pt>
                <c:pt idx="328">
                  <c:v>-2.2808134143224908E-2</c:v>
                </c:pt>
                <c:pt idx="329">
                  <c:v>5.1183091965715022E-2</c:v>
                </c:pt>
                <c:pt idx="330">
                  <c:v>7.2992675835705789E-2</c:v>
                </c:pt>
                <c:pt idx="331">
                  <c:v>6.7916627875075797E-2</c:v>
                </c:pt>
                <c:pt idx="332">
                  <c:v>8.4840083704678548E-2</c:v>
                </c:pt>
                <c:pt idx="333">
                  <c:v>7.5690977307653284E-2</c:v>
                </c:pt>
                <c:pt idx="334">
                  <c:v>4.3492943743552281E-2</c:v>
                </c:pt>
                <c:pt idx="335">
                  <c:v>3.395480530318995E-2</c:v>
                </c:pt>
                <c:pt idx="336">
                  <c:v>2.420257248294266E-2</c:v>
                </c:pt>
                <c:pt idx="337">
                  <c:v>1.523489302472125E-2</c:v>
                </c:pt>
                <c:pt idx="338">
                  <c:v>5.0525602749598164E-3</c:v>
                </c:pt>
                <c:pt idx="339">
                  <c:v>-4.3172434188400999E-3</c:v>
                </c:pt>
                <c:pt idx="340">
                  <c:v>-4.4115157645181043E-2</c:v>
                </c:pt>
                <c:pt idx="341">
                  <c:v>-2.659330095956669E-2</c:v>
                </c:pt>
                <c:pt idx="342">
                  <c:v>2.6354340377920948E-3</c:v>
                </c:pt>
                <c:pt idx="343">
                  <c:v>-9.9116614898289157E-3</c:v>
                </c:pt>
                <c:pt idx="344">
                  <c:v>7.2333051837931714E-3</c:v>
                </c:pt>
                <c:pt idx="345">
                  <c:v>-4.616821308753849E-3</c:v>
                </c:pt>
                <c:pt idx="346">
                  <c:v>4.5920905838221948E-2</c:v>
                </c:pt>
                <c:pt idx="347">
                  <c:v>3.4407227519442252E-2</c:v>
                </c:pt>
                <c:pt idx="348">
                  <c:v>2.569747453309024E-2</c:v>
                </c:pt>
                <c:pt idx="349">
                  <c:v>1.9506753112173311E-2</c:v>
                </c:pt>
                <c:pt idx="350">
                  <c:v>3.5769371617785588E-2</c:v>
                </c:pt>
                <c:pt idx="351">
                  <c:v>2.6921336834982771E-2</c:v>
                </c:pt>
                <c:pt idx="352">
                  <c:v>-6.5726511828447798E-3</c:v>
                </c:pt>
                <c:pt idx="353">
                  <c:v>1.1969760997430971E-2</c:v>
                </c:pt>
                <c:pt idx="354">
                  <c:v>-2.379031342941218E-2</c:v>
                </c:pt>
                <c:pt idx="355">
                  <c:v>-3.0531415746546391E-3</c:v>
                </c:pt>
                <c:pt idx="356">
                  <c:v>4.4454282627859783E-2</c:v>
                </c:pt>
                <c:pt idx="357">
                  <c:v>3.4527618241384062E-2</c:v>
                </c:pt>
                <c:pt idx="358">
                  <c:v>2.608424956775934E-2</c:v>
                </c:pt>
                <c:pt idx="359">
                  <c:v>1.927088254777409E-2</c:v>
                </c:pt>
                <c:pt idx="360">
                  <c:v>7.6694316633849624E-3</c:v>
                </c:pt>
                <c:pt idx="361">
                  <c:v>1.4636731659161131E-3</c:v>
                </c:pt>
                <c:pt idx="362">
                  <c:v>-8.3819489574281647E-3</c:v>
                </c:pt>
                <c:pt idx="363">
                  <c:v>-1.385020865714459E-2</c:v>
                </c:pt>
                <c:pt idx="364">
                  <c:v>-2.3733780921905812E-2</c:v>
                </c:pt>
                <c:pt idx="365">
                  <c:v>-4.8023557111642754E-3</c:v>
                </c:pt>
                <c:pt idx="366">
                  <c:v>-1.102912903465381E-2</c:v>
                </c:pt>
                <c:pt idx="367">
                  <c:v>-2.021126733840806E-2</c:v>
                </c:pt>
                <c:pt idx="368">
                  <c:v>-2.8589052742951541E-2</c:v>
                </c:pt>
                <c:pt idx="369">
                  <c:v>1.6431730000212141E-2</c:v>
                </c:pt>
                <c:pt idx="370">
                  <c:v>-1.8978058455508599E-2</c:v>
                </c:pt>
                <c:pt idx="371">
                  <c:v>7.5208367340628968E-4</c:v>
                </c:pt>
                <c:pt idx="372">
                  <c:v>-8.2458356423575907E-3</c:v>
                </c:pt>
                <c:pt idx="373">
                  <c:v>1.093012057258225E-2</c:v>
                </c:pt>
                <c:pt idx="374">
                  <c:v>-2.481226203220821E-2</c:v>
                </c:pt>
                <c:pt idx="375">
                  <c:v>6.2766459809813604</c:v>
                </c:pt>
                <c:pt idx="376">
                  <c:v>1.2153737601289899E-2</c:v>
                </c:pt>
                <c:pt idx="377">
                  <c:v>4.2851736143363836E-3</c:v>
                </c:pt>
                <c:pt idx="378">
                  <c:v>-3.7571727282227352E-3</c:v>
                </c:pt>
                <c:pt idx="379">
                  <c:v>-1.233211505785627E-2</c:v>
                </c:pt>
                <c:pt idx="380">
                  <c:v>-2.0745011855803599E-2</c:v>
                </c:pt>
                <c:pt idx="381">
                  <c:v>-2.9084532142417109E-2</c:v>
                </c:pt>
                <c:pt idx="382">
                  <c:v>-3.6656539765270113E-2</c:v>
                </c:pt>
                <c:pt idx="383">
                  <c:v>8.9502900361914522E-3</c:v>
                </c:pt>
                <c:pt idx="384">
                  <c:v>1.88698908757684E-3</c:v>
                </c:pt>
                <c:pt idx="385">
                  <c:v>2.074239825573004E-2</c:v>
                </c:pt>
                <c:pt idx="386">
                  <c:v>1.067361588955135E-2</c:v>
                </c:pt>
                <c:pt idx="387">
                  <c:v>1.0878754721859729E-3</c:v>
                </c:pt>
                <c:pt idx="388">
                  <c:v>2.3361648505610118E-2</c:v>
                </c:pt>
                <c:pt idx="389">
                  <c:v>4.1695022366280907E-2</c:v>
                </c:pt>
                <c:pt idx="390">
                  <c:v>5.4424784292348427E-3</c:v>
                </c:pt>
                <c:pt idx="391">
                  <c:v>-2.9178530880660252E-3</c:v>
                </c:pt>
                <c:pt idx="392">
                  <c:v>-1.169143408319631E-2</c:v>
                </c:pt>
                <c:pt idx="393">
                  <c:v>4.7887589076389403E-3</c:v>
                </c:pt>
                <c:pt idx="394">
                  <c:v>9.6035013049820817E-3</c:v>
                </c:pt>
                <c:pt idx="395">
                  <c:v>3.288709573675247E-3</c:v>
                </c:pt>
                <c:pt idx="396">
                  <c:v>-7.3266938818089544E-3</c:v>
                </c:pt>
                <c:pt idx="397">
                  <c:v>-2.9642249633501932E-4</c:v>
                </c:pt>
                <c:pt idx="398">
                  <c:v>-1.1401968885055619E-2</c:v>
                </c:pt>
                <c:pt idx="399">
                  <c:v>-1.7688573667040301E-2</c:v>
                </c:pt>
                <c:pt idx="400">
                  <c:v>-2.62321891758307E-2</c:v>
                </c:pt>
                <c:pt idx="401">
                  <c:v>-9.3789392495885471E-3</c:v>
                </c:pt>
                <c:pt idx="402">
                  <c:v>-1.708425543164888E-3</c:v>
                </c:pt>
                <c:pt idx="403">
                  <c:v>-2.6935073347587681E-2</c:v>
                </c:pt>
                <c:pt idx="404">
                  <c:v>-5.1845574779863401E-2</c:v>
                </c:pt>
                <c:pt idx="405">
                  <c:v>-1.4988772642306501E-2</c:v>
                </c:pt>
                <c:pt idx="406">
                  <c:v>4.5444238201365117E-2</c:v>
                </c:pt>
                <c:pt idx="407">
                  <c:v>2.3268538618417212E-2</c:v>
                </c:pt>
                <c:pt idx="408">
                  <c:v>1.432098178037022E-2</c:v>
                </c:pt>
                <c:pt idx="409">
                  <c:v>4.818597631263577E-3</c:v>
                </c:pt>
                <c:pt idx="410">
                  <c:v>-4.2429800726367928E-3</c:v>
                </c:pt>
                <c:pt idx="411">
                  <c:v>-2.168047394172112E-2</c:v>
                </c:pt>
                <c:pt idx="412">
                  <c:v>-1.508990777972352E-2</c:v>
                </c:pt>
                <c:pt idx="413">
                  <c:v>-3.3358804183797768E-2</c:v>
                </c:pt>
                <c:pt idx="414">
                  <c:v>-2.9403178449851741E-2</c:v>
                </c:pt>
                <c:pt idx="415">
                  <c:v>-3.0683125445878649E-2</c:v>
                </c:pt>
                <c:pt idx="416">
                  <c:v>2.1487249470525378E-3</c:v>
                </c:pt>
                <c:pt idx="417">
                  <c:v>1.4991979814823701E-2</c:v>
                </c:pt>
                <c:pt idx="418">
                  <c:v>1.6131219165348761E-2</c:v>
                </c:pt>
                <c:pt idx="419">
                  <c:v>1.328018334537057E-2</c:v>
                </c:pt>
                <c:pt idx="420">
                  <c:v>1.092604354246335E-2</c:v>
                </c:pt>
                <c:pt idx="421">
                  <c:v>5.9657485915004527E-3</c:v>
                </c:pt>
                <c:pt idx="422">
                  <c:v>-3.3991071118383398E-2</c:v>
                </c:pt>
                <c:pt idx="423">
                  <c:v>-2.6685322186299602E-2</c:v>
                </c:pt>
                <c:pt idx="424">
                  <c:v>-2.3889905562018639E-2</c:v>
                </c:pt>
                <c:pt idx="425">
                  <c:v>-5.0724611065494094E-3</c:v>
                </c:pt>
                <c:pt idx="426">
                  <c:v>-2.6991174760616691E-2</c:v>
                </c:pt>
                <c:pt idx="427">
                  <c:v>-3.1451658394038462E-2</c:v>
                </c:pt>
                <c:pt idx="428">
                  <c:v>-5.9446043524244097E-2</c:v>
                </c:pt>
                <c:pt idx="429">
                  <c:v>-2.1812881826034639E-2</c:v>
                </c:pt>
                <c:pt idx="430">
                  <c:v>4.2248293760175359E-3</c:v>
                </c:pt>
                <c:pt idx="431">
                  <c:v>-3.7464470824874467E-2</c:v>
                </c:pt>
                <c:pt idx="432">
                  <c:v>-5.4323014329736297E-2</c:v>
                </c:pt>
                <c:pt idx="433">
                  <c:v>-5.9232450091579507E-2</c:v>
                </c:pt>
                <c:pt idx="434">
                  <c:v>-2.8069716067357638E-2</c:v>
                </c:pt>
                <c:pt idx="435">
                  <c:v>-3.3823949460933922E-2</c:v>
                </c:pt>
                <c:pt idx="436">
                  <c:v>-5.0416664142311378E-2</c:v>
                </c:pt>
                <c:pt idx="437">
                  <c:v>-5.1499129881027783E-2</c:v>
                </c:pt>
                <c:pt idx="438">
                  <c:v>-6.0805851301088183E-2</c:v>
                </c:pt>
                <c:pt idx="439">
                  <c:v>-2.9787681445495932E-2</c:v>
                </c:pt>
                <c:pt idx="440">
                  <c:v>-3.4247235821975093E-2</c:v>
                </c:pt>
                <c:pt idx="441">
                  <c:v>-3.8611533605145458E-2</c:v>
                </c:pt>
                <c:pt idx="442">
                  <c:v>-2.1455702523334948E-2</c:v>
                </c:pt>
                <c:pt idx="443">
                  <c:v>-2.5458894112029729E-2</c:v>
                </c:pt>
                <c:pt idx="444">
                  <c:v>-2.1321274537203672E-2</c:v>
                </c:pt>
                <c:pt idx="445">
                  <c:v>-3.4295592867801712E-2</c:v>
                </c:pt>
                <c:pt idx="446">
                  <c:v>-4.6135204388556339E-2</c:v>
                </c:pt>
                <c:pt idx="447">
                  <c:v>-3.9244008607597802E-2</c:v>
                </c:pt>
                <c:pt idx="448">
                  <c:v>-3.3807419674343642E-2</c:v>
                </c:pt>
                <c:pt idx="449">
                  <c:v>1.263831542776794E-2</c:v>
                </c:pt>
                <c:pt idx="450">
                  <c:v>-3.8594962126958793E-4</c:v>
                </c:pt>
                <c:pt idx="451">
                  <c:v>-1.314510624093213E-2</c:v>
                </c:pt>
                <c:pt idx="452">
                  <c:v>-2.6920586742043558E-2</c:v>
                </c:pt>
                <c:pt idx="453">
                  <c:v>-1.7691772556758249E-3</c:v>
                </c:pt>
                <c:pt idx="454">
                  <c:v>-5.9283107274792357E-3</c:v>
                </c:pt>
                <c:pt idx="455">
                  <c:v>-1.9602884338150162E-2</c:v>
                </c:pt>
                <c:pt idx="456">
                  <c:v>3.9103923625920523E-3</c:v>
                </c:pt>
                <c:pt idx="457">
                  <c:v>-1.8923722181064969E-2</c:v>
                </c:pt>
                <c:pt idx="458">
                  <c:v>-3.3223031226360722E-2</c:v>
                </c:pt>
                <c:pt idx="459">
                  <c:v>-2.748994575724217E-2</c:v>
                </c:pt>
                <c:pt idx="460">
                  <c:v>-4.5473098844448501E-3</c:v>
                </c:pt>
                <c:pt idx="461">
                  <c:v>1.544349277758417E-2</c:v>
                </c:pt>
                <c:pt idx="462">
                  <c:v>-1.658487259423858E-3</c:v>
                </c:pt>
                <c:pt idx="463">
                  <c:v>1.8869493678892901E-2</c:v>
                </c:pt>
                <c:pt idx="464">
                  <c:v>-1.6812661107833079E-2</c:v>
                </c:pt>
                <c:pt idx="465">
                  <c:v>-3.214720817592609E-2</c:v>
                </c:pt>
                <c:pt idx="466">
                  <c:v>-4.7128465143893128E-2</c:v>
                </c:pt>
                <c:pt idx="467">
                  <c:v>-3.4993724554719163E-2</c:v>
                </c:pt>
                <c:pt idx="468">
                  <c:v>-2.4822619484663688E-2</c:v>
                </c:pt>
                <c:pt idx="469">
                  <c:v>-5.3588568129876446E-3</c:v>
                </c:pt>
                <c:pt idx="470">
                  <c:v>-1.8916783265212619E-2</c:v>
                </c:pt>
                <c:pt idx="471">
                  <c:v>-4.1952422296321679E-2</c:v>
                </c:pt>
                <c:pt idx="472">
                  <c:v>-6.5135081804275519E-2</c:v>
                </c:pt>
                <c:pt idx="473">
                  <c:v>-7.8716547587072805E-2</c:v>
                </c:pt>
                <c:pt idx="474">
                  <c:v>2.835630756554464E-3</c:v>
                </c:pt>
                <c:pt idx="475">
                  <c:v>-3.190956268126377E-2</c:v>
                </c:pt>
                <c:pt idx="476">
                  <c:v>1.6354694911970839E-3</c:v>
                </c:pt>
                <c:pt idx="477">
                  <c:v>-4.3339807338020897E-3</c:v>
                </c:pt>
                <c:pt idx="478">
                  <c:v>-4.4577971681039052E-2</c:v>
                </c:pt>
                <c:pt idx="479">
                  <c:v>-3.6620381001135398E-2</c:v>
                </c:pt>
                <c:pt idx="480">
                  <c:v>-5.5285538556947067E-2</c:v>
                </c:pt>
                <c:pt idx="481">
                  <c:v>-3.2149599938329221E-2</c:v>
                </c:pt>
                <c:pt idx="482">
                  <c:v>3.2550489111317527E-2</c:v>
                </c:pt>
                <c:pt idx="483">
                  <c:v>4.4367389697508308E-2</c:v>
                </c:pt>
                <c:pt idx="484">
                  <c:v>2.0295617338766499E-2</c:v>
                </c:pt>
                <c:pt idx="485">
                  <c:v>3.5589515708114527E-2</c:v>
                </c:pt>
                <c:pt idx="486">
                  <c:v>5.0179250297899942E-2</c:v>
                </c:pt>
                <c:pt idx="487">
                  <c:v>2.5125790280085439E-2</c:v>
                </c:pt>
                <c:pt idx="488">
                  <c:v>2.517609562463052E-2</c:v>
                </c:pt>
                <c:pt idx="489">
                  <c:v>7.3598857232162196E-3</c:v>
                </c:pt>
                <c:pt idx="490">
                  <c:v>2.502196764204179E-2</c:v>
                </c:pt>
                <c:pt idx="491">
                  <c:v>3.7480429343964783E-2</c:v>
                </c:pt>
                <c:pt idx="492">
                  <c:v>1.9968393309407251E-2</c:v>
                </c:pt>
                <c:pt idx="493">
                  <c:v>1.444308731543242E-2</c:v>
                </c:pt>
                <c:pt idx="494">
                  <c:v>-3.087605253132986E-2</c:v>
                </c:pt>
                <c:pt idx="495">
                  <c:v>-4.9673484133089252E-2</c:v>
                </c:pt>
                <c:pt idx="496">
                  <c:v>-5.5883621609325702E-2</c:v>
                </c:pt>
                <c:pt idx="497">
                  <c:v>-1.832566606687425E-2</c:v>
                </c:pt>
                <c:pt idx="498">
                  <c:v>3.1032904117669569E-2</c:v>
                </c:pt>
                <c:pt idx="499">
                  <c:v>3.8025153474069429E-2</c:v>
                </c:pt>
                <c:pt idx="500">
                  <c:v>1.779437825115493E-2</c:v>
                </c:pt>
                <c:pt idx="501">
                  <c:v>-1.0219425119863961E-3</c:v>
                </c:pt>
                <c:pt idx="502">
                  <c:v>-1.963430621149587E-2</c:v>
                </c:pt>
                <c:pt idx="503">
                  <c:v>-3.841572146454264E-2</c:v>
                </c:pt>
                <c:pt idx="504">
                  <c:v>-5.6940290524836623E-2</c:v>
                </c:pt>
                <c:pt idx="505">
                  <c:v>-3.299046246804882E-2</c:v>
                </c:pt>
                <c:pt idx="506">
                  <c:v>-4.0407504860393351E-2</c:v>
                </c:pt>
                <c:pt idx="507">
                  <c:v>-1.7852917405760449E-2</c:v>
                </c:pt>
                <c:pt idx="508">
                  <c:v>-9.2852618191991976E-3</c:v>
                </c:pt>
                <c:pt idx="509">
                  <c:v>-2.7794873770310199E-2</c:v>
                </c:pt>
                <c:pt idx="510">
                  <c:v>-3.0536382527623029E-2</c:v>
                </c:pt>
                <c:pt idx="511">
                  <c:v>-1.9367535169695579E-2</c:v>
                </c:pt>
                <c:pt idx="512">
                  <c:v>-3.710324711448898E-2</c:v>
                </c:pt>
                <c:pt idx="513">
                  <c:v>4.2558868165829544E-3</c:v>
                </c:pt>
                <c:pt idx="514">
                  <c:v>-2.00203460099877E-2</c:v>
                </c:pt>
                <c:pt idx="515">
                  <c:v>-1.086345409619449E-2</c:v>
                </c:pt>
                <c:pt idx="516">
                  <c:v>-1.5299019510841999E-2</c:v>
                </c:pt>
                <c:pt idx="517">
                  <c:v>5.7835076466550284E-3</c:v>
                </c:pt>
                <c:pt idx="518">
                  <c:v>1.462138084119036E-2</c:v>
                </c:pt>
                <c:pt idx="519">
                  <c:v>-3.7956665938976293E-5</c:v>
                </c:pt>
                <c:pt idx="520">
                  <c:v>-7.1400966188954751E-3</c:v>
                </c:pt>
                <c:pt idx="521">
                  <c:v>1.1822921855914711E-2</c:v>
                </c:pt>
                <c:pt idx="522">
                  <c:v>1.287778598820144E-2</c:v>
                </c:pt>
                <c:pt idx="523">
                  <c:v>-1.6288499502851161E-2</c:v>
                </c:pt>
                <c:pt idx="524">
                  <c:v>-3.3262414919063683E-2</c:v>
                </c:pt>
                <c:pt idx="525">
                  <c:v>-7.1859311765010148E-3</c:v>
                </c:pt>
                <c:pt idx="526">
                  <c:v>-5.768126499423154E-3</c:v>
                </c:pt>
                <c:pt idx="527">
                  <c:v>-1.540745349026151E-2</c:v>
                </c:pt>
                <c:pt idx="528">
                  <c:v>-8.4907976305457211E-3</c:v>
                </c:pt>
                <c:pt idx="529">
                  <c:v>-1.8237861484624581E-2</c:v>
                </c:pt>
                <c:pt idx="530">
                  <c:v>-2.1711854108930062E-3</c:v>
                </c:pt>
                <c:pt idx="531">
                  <c:v>-8.2697057956702125E-3</c:v>
                </c:pt>
                <c:pt idx="532">
                  <c:v>-1.7285341161557E-2</c:v>
                </c:pt>
                <c:pt idx="533">
                  <c:v>-2.1214992614333909E-2</c:v>
                </c:pt>
                <c:pt idx="534">
                  <c:v>-1.8640687620441469E-2</c:v>
                </c:pt>
                <c:pt idx="535">
                  <c:v>3.1379023959992917E-2</c:v>
                </c:pt>
                <c:pt idx="536">
                  <c:v>3.321202883368235E-2</c:v>
                </c:pt>
                <c:pt idx="537">
                  <c:v>-1.4923213129913741E-2</c:v>
                </c:pt>
                <c:pt idx="538">
                  <c:v>-1.2978014901183331E-2</c:v>
                </c:pt>
                <c:pt idx="539">
                  <c:v>-4.620649344700789E-2</c:v>
                </c:pt>
                <c:pt idx="540">
                  <c:v>-5.2886467259845027E-3</c:v>
                </c:pt>
                <c:pt idx="541">
                  <c:v>-1.626640105131694E-2</c:v>
                </c:pt>
                <c:pt idx="542">
                  <c:v>-1.308071997286442E-2</c:v>
                </c:pt>
                <c:pt idx="543">
                  <c:v>-9.3150130021495414E-3</c:v>
                </c:pt>
                <c:pt idx="544">
                  <c:v>-3.0838436605783229E-2</c:v>
                </c:pt>
                <c:pt idx="545">
                  <c:v>-7.9944779017626644E-3</c:v>
                </c:pt>
                <c:pt idx="546">
                  <c:v>-1.165592044470687E-2</c:v>
                </c:pt>
                <c:pt idx="547">
                  <c:v>4.4900964831229304E-3</c:v>
                </c:pt>
                <c:pt idx="548">
                  <c:v>-3.7216801036622733E-2</c:v>
                </c:pt>
                <c:pt idx="549">
                  <c:v>-2.104460791974017E-3</c:v>
                </c:pt>
                <c:pt idx="550">
                  <c:v>1.1986673723825451E-2</c:v>
                </c:pt>
                <c:pt idx="551">
                  <c:v>3.6791323559925093E-2</c:v>
                </c:pt>
                <c:pt idx="552">
                  <c:v>2.5626032250776639E-2</c:v>
                </c:pt>
                <c:pt idx="553">
                  <c:v>2.920491040409257E-3</c:v>
                </c:pt>
                <c:pt idx="554">
                  <c:v>-2.9063513499466339E-2</c:v>
                </c:pt>
                <c:pt idx="555">
                  <c:v>-3.2339047570994151E-2</c:v>
                </c:pt>
                <c:pt idx="556">
                  <c:v>-2.3444536228875101E-2</c:v>
                </c:pt>
                <c:pt idx="557">
                  <c:v>2.197368566374092E-2</c:v>
                </c:pt>
                <c:pt idx="558">
                  <c:v>-1.170900768243666E-2</c:v>
                </c:pt>
                <c:pt idx="559">
                  <c:v>1.6985501465521139E-2</c:v>
                </c:pt>
                <c:pt idx="560">
                  <c:v>5.4750974938926333E-3</c:v>
                </c:pt>
                <c:pt idx="561">
                  <c:v>-1.376180053581777E-2</c:v>
                </c:pt>
                <c:pt idx="562">
                  <c:v>1.1922179260537289E-2</c:v>
                </c:pt>
                <c:pt idx="563">
                  <c:v>-2.1554255802519681E-2</c:v>
                </c:pt>
                <c:pt idx="564">
                  <c:v>4.3330853886449638E-3</c:v>
                </c:pt>
                <c:pt idx="565">
                  <c:v>-1.7641771700952269E-2</c:v>
                </c:pt>
                <c:pt idx="566">
                  <c:v>-2.2167770165668621E-3</c:v>
                </c:pt>
                <c:pt idx="567">
                  <c:v>-2.014026707471395E-2</c:v>
                </c:pt>
                <c:pt idx="568">
                  <c:v>-1.3403066764561271E-3</c:v>
                </c:pt>
                <c:pt idx="569">
                  <c:v>-5.1491941324628421E-3</c:v>
                </c:pt>
                <c:pt idx="570">
                  <c:v>-1.570426734515307E-2</c:v>
                </c:pt>
                <c:pt idx="571">
                  <c:v>-1.6850596431567939E-3</c:v>
                </c:pt>
                <c:pt idx="572">
                  <c:v>3.6414957260058937E-2</c:v>
                </c:pt>
                <c:pt idx="573">
                  <c:v>1.9839936648955451E-2</c:v>
                </c:pt>
                <c:pt idx="574">
                  <c:v>1.5260659055694511E-2</c:v>
                </c:pt>
                <c:pt idx="575">
                  <c:v>4.7541715054340017E-3</c:v>
                </c:pt>
                <c:pt idx="576">
                  <c:v>1.397028697216385E-2</c:v>
                </c:pt>
                <c:pt idx="577">
                  <c:v>1.459379752080325E-2</c:v>
                </c:pt>
                <c:pt idx="578">
                  <c:v>9.7691578515348709E-3</c:v>
                </c:pt>
                <c:pt idx="579">
                  <c:v>1.5667667362881941E-3</c:v>
                </c:pt>
                <c:pt idx="580">
                  <c:v>1.46150533724354E-2</c:v>
                </c:pt>
                <c:pt idx="581">
                  <c:v>-5.3547878387489867E-3</c:v>
                </c:pt>
                <c:pt idx="582">
                  <c:v>-4.6727244447488658E-3</c:v>
                </c:pt>
                <c:pt idx="583">
                  <c:v>-6.8637383893164214E-3</c:v>
                </c:pt>
                <c:pt idx="584">
                  <c:v>6.9867368951890718E-2</c:v>
                </c:pt>
                <c:pt idx="585">
                  <c:v>3.4340044279626003E-2</c:v>
                </c:pt>
                <c:pt idx="586">
                  <c:v>6.3777717275121493E-2</c:v>
                </c:pt>
                <c:pt idx="587">
                  <c:v>4.5169974928910513E-2</c:v>
                </c:pt>
                <c:pt idx="588">
                  <c:v>4.5275830277616613E-2</c:v>
                </c:pt>
                <c:pt idx="589">
                  <c:v>3.6007959030217578E-2</c:v>
                </c:pt>
                <c:pt idx="590">
                  <c:v>2.6536425326113559E-2</c:v>
                </c:pt>
                <c:pt idx="591">
                  <c:v>1.3997067845868291E-2</c:v>
                </c:pt>
                <c:pt idx="592">
                  <c:v>4.6258725850134566E-3</c:v>
                </c:pt>
                <c:pt idx="593">
                  <c:v>3.0314116337972759E-3</c:v>
                </c:pt>
                <c:pt idx="594">
                  <c:v>3.5978533951381841E-2</c:v>
                </c:pt>
                <c:pt idx="595">
                  <c:v>4.0009605350562527E-2</c:v>
                </c:pt>
                <c:pt idx="596">
                  <c:v>4.6541229482990332E-3</c:v>
                </c:pt>
                <c:pt idx="597">
                  <c:v>-3.0087866784771929E-2</c:v>
                </c:pt>
                <c:pt idx="598">
                  <c:v>-3.9127317410776907E-2</c:v>
                </c:pt>
                <c:pt idx="599">
                  <c:v>-5.1690471959692008E-2</c:v>
                </c:pt>
                <c:pt idx="600">
                  <c:v>-5.680952929115568E-2</c:v>
                </c:pt>
                <c:pt idx="601">
                  <c:v>-1.318067457152994E-2</c:v>
                </c:pt>
                <c:pt idx="602">
                  <c:v>1.8207620394977031E-2</c:v>
                </c:pt>
                <c:pt idx="603">
                  <c:v>1.175621752649425E-2</c:v>
                </c:pt>
                <c:pt idx="604">
                  <c:v>-9.7836666910602332E-3</c:v>
                </c:pt>
                <c:pt idx="605">
                  <c:v>8.1089953359256839E-3</c:v>
                </c:pt>
                <c:pt idx="606">
                  <c:v>-2.981037648791007E-2</c:v>
                </c:pt>
                <c:pt idx="607">
                  <c:v>-9.0770644592255145E-3</c:v>
                </c:pt>
                <c:pt idx="608">
                  <c:v>2.2419665830111679E-2</c:v>
                </c:pt>
                <c:pt idx="609">
                  <c:v>-2.7750928429108872E-3</c:v>
                </c:pt>
                <c:pt idx="610">
                  <c:v>-1.042353423929088E-2</c:v>
                </c:pt>
                <c:pt idx="611">
                  <c:v>-1.713963298639376E-2</c:v>
                </c:pt>
                <c:pt idx="612">
                  <c:v>-2.7278053741897509E-2</c:v>
                </c:pt>
                <c:pt idx="613">
                  <c:v>-3.5555072937635053E-2</c:v>
                </c:pt>
                <c:pt idx="614">
                  <c:v>-2.836789513187599E-2</c:v>
                </c:pt>
                <c:pt idx="615">
                  <c:v>-2.3423936451185231E-2</c:v>
                </c:pt>
                <c:pt idx="616">
                  <c:v>-3.1724792775538191E-2</c:v>
                </c:pt>
                <c:pt idx="617">
                  <c:v>1.4258798722583069E-2</c:v>
                </c:pt>
                <c:pt idx="618">
                  <c:v>3.3352647172053107E-2</c:v>
                </c:pt>
                <c:pt idx="619">
                  <c:v>2.4855536983268142E-2</c:v>
                </c:pt>
                <c:pt idx="620">
                  <c:v>1.724138402873221E-2</c:v>
                </c:pt>
                <c:pt idx="621">
                  <c:v>8.2651486426867926E-3</c:v>
                </c:pt>
                <c:pt idx="622">
                  <c:v>1.4042534779517E-2</c:v>
                </c:pt>
                <c:pt idx="623">
                  <c:v>5.9242924469069544E-3</c:v>
                </c:pt>
                <c:pt idx="624">
                  <c:v>1.003863572975305E-2</c:v>
                </c:pt>
                <c:pt idx="625">
                  <c:v>4.3097398179493762E-2</c:v>
                </c:pt>
                <c:pt idx="626">
                  <c:v>6.0991256303849717E-2</c:v>
                </c:pt>
                <c:pt idx="627">
                  <c:v>-1.5727858972116591E-3</c:v>
                </c:pt>
                <c:pt idx="628">
                  <c:v>1.7714129989367059E-2</c:v>
                </c:pt>
                <c:pt idx="629">
                  <c:v>1.0439884839383851E-2</c:v>
                </c:pt>
                <c:pt idx="630">
                  <c:v>1.7081167002759301E-3</c:v>
                </c:pt>
                <c:pt idx="631">
                  <c:v>-6.4970521617673249E-3</c:v>
                </c:pt>
                <c:pt idx="632">
                  <c:v>-1.517558330654056E-2</c:v>
                </c:pt>
                <c:pt idx="633">
                  <c:v>-9.475939910298159E-3</c:v>
                </c:pt>
                <c:pt idx="634">
                  <c:v>-4.0631596392910474E-3</c:v>
                </c:pt>
                <c:pt idx="635">
                  <c:v>1.2180030621423921E-2</c:v>
                </c:pt>
                <c:pt idx="636">
                  <c:v>5.2551161772207422E-3</c:v>
                </c:pt>
                <c:pt idx="637">
                  <c:v>2.414476839808755E-2</c:v>
                </c:pt>
                <c:pt idx="638">
                  <c:v>1.7251832619622931E-2</c:v>
                </c:pt>
                <c:pt idx="639">
                  <c:v>2.6479863752610019E-2</c:v>
                </c:pt>
                <c:pt idx="640">
                  <c:v>1.4016604780365149E-2</c:v>
                </c:pt>
                <c:pt idx="641">
                  <c:v>-7.8334337764878192E-3</c:v>
                </c:pt>
                <c:pt idx="642">
                  <c:v>-4.5390265300961907E-3</c:v>
                </c:pt>
                <c:pt idx="643">
                  <c:v>-1.1151396551073219E-2</c:v>
                </c:pt>
                <c:pt idx="644">
                  <c:v>-1.7693613737319591E-2</c:v>
                </c:pt>
                <c:pt idx="645">
                  <c:v>1.468898435526844E-2</c:v>
                </c:pt>
                <c:pt idx="646">
                  <c:v>1.7136547124754209E-2</c:v>
                </c:pt>
                <c:pt idx="647">
                  <c:v>1.121165295708826E-2</c:v>
                </c:pt>
                <c:pt idx="648">
                  <c:v>-9.728785432217002E-4</c:v>
                </c:pt>
                <c:pt idx="649">
                  <c:v>-9.540671907138254E-3</c:v>
                </c:pt>
                <c:pt idx="650">
                  <c:v>-1.545661010336952E-2</c:v>
                </c:pt>
                <c:pt idx="651">
                  <c:v>-2.4468455748670959E-2</c:v>
                </c:pt>
                <c:pt idx="652">
                  <c:v>-1.3784286013272419E-2</c:v>
                </c:pt>
                <c:pt idx="653">
                  <c:v>1.6944123163504801E-3</c:v>
                </c:pt>
                <c:pt idx="654">
                  <c:v>-1.424894741158012E-2</c:v>
                </c:pt>
                <c:pt idx="655">
                  <c:v>-5.6951160755079673E-2</c:v>
                </c:pt>
                <c:pt idx="656">
                  <c:v>-1.146447586393373E-2</c:v>
                </c:pt>
                <c:pt idx="657">
                  <c:v>1.0030601132863909E-2</c:v>
                </c:pt>
                <c:pt idx="658">
                  <c:v>5.8309732278643001E-2</c:v>
                </c:pt>
                <c:pt idx="659">
                  <c:v>4.4399406143631907E-2</c:v>
                </c:pt>
                <c:pt idx="660">
                  <c:v>3.077348499246613E-2</c:v>
                </c:pt>
                <c:pt idx="661">
                  <c:v>-1.3580731994977671E-4</c:v>
                </c:pt>
                <c:pt idx="662">
                  <c:v>-4.9025778288251942E-3</c:v>
                </c:pt>
                <c:pt idx="663">
                  <c:v>1.6513915859282861E-2</c:v>
                </c:pt>
                <c:pt idx="664">
                  <c:v>-2.7973526170935511E-2</c:v>
                </c:pt>
                <c:pt idx="665">
                  <c:v>-3.7781587590035137E-2</c:v>
                </c:pt>
                <c:pt idx="666">
                  <c:v>-3.5330954587144969E-2</c:v>
                </c:pt>
                <c:pt idx="667">
                  <c:v>-5.6924466987403388E-2</c:v>
                </c:pt>
                <c:pt idx="668">
                  <c:v>-6.142893325472798E-3</c:v>
                </c:pt>
                <c:pt idx="669">
                  <c:v>1.545831434909806E-2</c:v>
                </c:pt>
                <c:pt idx="670">
                  <c:v>-5.2040019538877047E-3</c:v>
                </c:pt>
                <c:pt idx="671">
                  <c:v>-9.8078705531507993E-3</c:v>
                </c:pt>
                <c:pt idx="672">
                  <c:v>-1.43230328787487E-2</c:v>
                </c:pt>
                <c:pt idx="673">
                  <c:v>1.272495263301643E-2</c:v>
                </c:pt>
                <c:pt idx="674">
                  <c:v>-3.1462591077828779E-3</c:v>
                </c:pt>
                <c:pt idx="675">
                  <c:v>2.4484813751269211E-2</c:v>
                </c:pt>
                <c:pt idx="676">
                  <c:v>1.394802574707832E-2</c:v>
                </c:pt>
                <c:pt idx="677">
                  <c:v>-2.1552247781365001E-2</c:v>
                </c:pt>
                <c:pt idx="678">
                  <c:v>-4.4316240050566343E-2</c:v>
                </c:pt>
                <c:pt idx="679">
                  <c:v>2.0176853423040431E-2</c:v>
                </c:pt>
                <c:pt idx="680">
                  <c:v>9.2860515129511434E-3</c:v>
                </c:pt>
                <c:pt idx="681">
                  <c:v>-2.0395280828199969E-2</c:v>
                </c:pt>
                <c:pt idx="682">
                  <c:v>-7.6477536636669896E-3</c:v>
                </c:pt>
                <c:pt idx="683">
                  <c:v>-1.214052153876022E-2</c:v>
                </c:pt>
                <c:pt idx="684">
                  <c:v>-4.0290451097894753E-2</c:v>
                </c:pt>
                <c:pt idx="685">
                  <c:v>-5.1402244661725938E-2</c:v>
                </c:pt>
                <c:pt idx="686">
                  <c:v>-7.0495171330398074E-3</c:v>
                </c:pt>
                <c:pt idx="687">
                  <c:v>1.2879571547186769E-2</c:v>
                </c:pt>
                <c:pt idx="688">
                  <c:v>2.4972178353049209E-2</c:v>
                </c:pt>
                <c:pt idx="689">
                  <c:v>-2.601899411709141E-2</c:v>
                </c:pt>
                <c:pt idx="690">
                  <c:v>-5.0199555239868847E-2</c:v>
                </c:pt>
                <c:pt idx="691">
                  <c:v>-2.6313213836645751E-2</c:v>
                </c:pt>
                <c:pt idx="692">
                  <c:v>3.2028095813469992E-2</c:v>
                </c:pt>
                <c:pt idx="693">
                  <c:v>3.1303879202091878E-2</c:v>
                </c:pt>
                <c:pt idx="694">
                  <c:v>-5.691407701622353E-4</c:v>
                </c:pt>
                <c:pt idx="695">
                  <c:v>-2.942523782994888E-2</c:v>
                </c:pt>
                <c:pt idx="696">
                  <c:v>-3.720834051624156E-3</c:v>
                </c:pt>
                <c:pt idx="697">
                  <c:v>-1.6026409497104321E-2</c:v>
                </c:pt>
                <c:pt idx="698">
                  <c:v>6.7099916983468511E-3</c:v>
                </c:pt>
                <c:pt idx="699">
                  <c:v>-1.495234417207136E-2</c:v>
                </c:pt>
                <c:pt idx="700">
                  <c:v>2.3302097717459169E-3</c:v>
                </c:pt>
                <c:pt idx="701">
                  <c:v>-4.062319633523126E-2</c:v>
                </c:pt>
                <c:pt idx="702">
                  <c:v>-2.497654674647309E-2</c:v>
                </c:pt>
                <c:pt idx="703">
                  <c:v>4.0653061285692793E-2</c:v>
                </c:pt>
                <c:pt idx="704">
                  <c:v>2.7160725682967349E-2</c:v>
                </c:pt>
                <c:pt idx="705">
                  <c:v>-2.5923912965939881E-2</c:v>
                </c:pt>
                <c:pt idx="706">
                  <c:v>-2.8408975437983042E-2</c:v>
                </c:pt>
                <c:pt idx="707">
                  <c:v>-4.2051859050507463E-2</c:v>
                </c:pt>
                <c:pt idx="708">
                  <c:v>-3.680206428171795E-2</c:v>
                </c:pt>
                <c:pt idx="709">
                  <c:v>-2.1389969615890351E-2</c:v>
                </c:pt>
                <c:pt idx="710">
                  <c:v>-1.6908680159769759E-2</c:v>
                </c:pt>
                <c:pt idx="711">
                  <c:v>-1.000914071423686E-2</c:v>
                </c:pt>
                <c:pt idx="712">
                  <c:v>4.4411026777373408E-3</c:v>
                </c:pt>
                <c:pt idx="713">
                  <c:v>1.7560735964647019E-2</c:v>
                </c:pt>
                <c:pt idx="714">
                  <c:v>-5.3891027344548093E-2</c:v>
                </c:pt>
                <c:pt idx="715">
                  <c:v>-5.7773444334992867E-2</c:v>
                </c:pt>
                <c:pt idx="716">
                  <c:v>-1.6288363646046911E-2</c:v>
                </c:pt>
                <c:pt idx="717">
                  <c:v>-2.829512439504267E-2</c:v>
                </c:pt>
                <c:pt idx="718">
                  <c:v>1.5648959709222861E-2</c:v>
                </c:pt>
                <c:pt idx="719">
                  <c:v>1.472432079591446E-2</c:v>
                </c:pt>
                <c:pt idx="720">
                  <c:v>-1.2745159755501939E-2</c:v>
                </c:pt>
                <c:pt idx="721">
                  <c:v>-2.8362802803684421E-2</c:v>
                </c:pt>
                <c:pt idx="722">
                  <c:v>-3.7797375830693092E-2</c:v>
                </c:pt>
                <c:pt idx="723">
                  <c:v>-4.9485183463425557E-2</c:v>
                </c:pt>
                <c:pt idx="724">
                  <c:v>5.3786715324655177E-4</c:v>
                </c:pt>
                <c:pt idx="725">
                  <c:v>-9.9332408979888598E-3</c:v>
                </c:pt>
                <c:pt idx="726">
                  <c:v>-2.6026762117252741E-2</c:v>
                </c:pt>
                <c:pt idx="727">
                  <c:v>-5.822981596049992E-3</c:v>
                </c:pt>
                <c:pt idx="728">
                  <c:v>-3.4455732134073713E-2</c:v>
                </c:pt>
                <c:pt idx="729">
                  <c:v>-5.7143371401302545E-4</c:v>
                </c:pt>
                <c:pt idx="730">
                  <c:v>-1.7799402967660249E-2</c:v>
                </c:pt>
                <c:pt idx="731">
                  <c:v>-1.376735648735661E-2</c:v>
                </c:pt>
                <c:pt idx="732">
                  <c:v>-5.4366707261897851E-2</c:v>
                </c:pt>
                <c:pt idx="733">
                  <c:v>-1.5865638113492511E-3</c:v>
                </c:pt>
                <c:pt idx="734">
                  <c:v>4.0748341644940567E-3</c:v>
                </c:pt>
                <c:pt idx="735">
                  <c:v>2.0090079059215778E-2</c:v>
                </c:pt>
                <c:pt idx="736">
                  <c:v>-1.965709167459018E-2</c:v>
                </c:pt>
                <c:pt idx="737">
                  <c:v>-4.2142322818404132E-2</c:v>
                </c:pt>
                <c:pt idx="738">
                  <c:v>-3.9061925526759467E-2</c:v>
                </c:pt>
                <c:pt idx="739">
                  <c:v>-3.131301739206549E-2</c:v>
                </c:pt>
                <c:pt idx="740">
                  <c:v>6.1066376284353296E-3</c:v>
                </c:pt>
                <c:pt idx="741">
                  <c:v>-1.2580257862141229E-2</c:v>
                </c:pt>
                <c:pt idx="742">
                  <c:v>-3.0591283392998211E-2</c:v>
                </c:pt>
                <c:pt idx="743">
                  <c:v>-3.9553185013549992E-2</c:v>
                </c:pt>
                <c:pt idx="744">
                  <c:v>-4.4226534753592617E-2</c:v>
                </c:pt>
                <c:pt idx="745">
                  <c:v>-1.7930989362037408E-2</c:v>
                </c:pt>
                <c:pt idx="746">
                  <c:v>7.2663602274065653E-3</c:v>
                </c:pt>
                <c:pt idx="747">
                  <c:v>-8.1943073851187265E-3</c:v>
                </c:pt>
                <c:pt idx="748">
                  <c:v>-2.705003039147957E-2</c:v>
                </c:pt>
                <c:pt idx="749">
                  <c:v>-3.1716314198991569E-2</c:v>
                </c:pt>
                <c:pt idx="750">
                  <c:v>3.7360003055093571E-3</c:v>
                </c:pt>
                <c:pt idx="751">
                  <c:v>-1.3041611496982239E-3</c:v>
                </c:pt>
                <c:pt idx="752">
                  <c:v>2.175159432488805E-2</c:v>
                </c:pt>
                <c:pt idx="753">
                  <c:v>-9.6481337318534699E-3</c:v>
                </c:pt>
                <c:pt idx="754">
                  <c:v>-2.479017522500726E-2</c:v>
                </c:pt>
                <c:pt idx="755">
                  <c:v>-5.6654746821338087E-2</c:v>
                </c:pt>
                <c:pt idx="756">
                  <c:v>-5.7054958336850703E-3</c:v>
                </c:pt>
                <c:pt idx="757">
                  <c:v>-1.0060873127381241E-2</c:v>
                </c:pt>
                <c:pt idx="758">
                  <c:v>-5.1646447751121372E-3</c:v>
                </c:pt>
                <c:pt idx="759">
                  <c:v>-3.3587583131975407E-2</c:v>
                </c:pt>
                <c:pt idx="760">
                  <c:v>-5.2414704493994442E-2</c:v>
                </c:pt>
                <c:pt idx="761">
                  <c:v>-4.297294698432097E-2</c:v>
                </c:pt>
                <c:pt idx="762">
                  <c:v>2.4412075450285901E-2</c:v>
                </c:pt>
                <c:pt idx="763">
                  <c:v>5.4916240771722968E-2</c:v>
                </c:pt>
                <c:pt idx="764">
                  <c:v>-4.9395697339376099E-3</c:v>
                </c:pt>
                <c:pt idx="765">
                  <c:v>-8.8317919504889986E-3</c:v>
                </c:pt>
                <c:pt idx="766">
                  <c:v>-2.7275536535182891E-2</c:v>
                </c:pt>
                <c:pt idx="767">
                  <c:v>-3.2991832679702959E-2</c:v>
                </c:pt>
                <c:pt idx="768">
                  <c:v>-9.3955508395362486E-3</c:v>
                </c:pt>
                <c:pt idx="769">
                  <c:v>-1.0486247650494109E-3</c:v>
                </c:pt>
                <c:pt idx="770">
                  <c:v>-5.1333489060585444E-3</c:v>
                </c:pt>
                <c:pt idx="771">
                  <c:v>2.60308630530286E-2</c:v>
                </c:pt>
                <c:pt idx="772">
                  <c:v>-1.7101429662901069E-2</c:v>
                </c:pt>
                <c:pt idx="773">
                  <c:v>-2.1395034624103641E-2</c:v>
                </c:pt>
                <c:pt idx="774">
                  <c:v>-3.8212222435883618E-2</c:v>
                </c:pt>
                <c:pt idx="775">
                  <c:v>-1.767350438370574E-2</c:v>
                </c:pt>
                <c:pt idx="776">
                  <c:v>4.1921010765992861E-3</c:v>
                </c:pt>
                <c:pt idx="777">
                  <c:v>2.6302299688050649E-2</c:v>
                </c:pt>
                <c:pt idx="778">
                  <c:v>4.7356851879037272E-2</c:v>
                </c:pt>
                <c:pt idx="779">
                  <c:v>4.3354743434989018E-3</c:v>
                </c:pt>
                <c:pt idx="780">
                  <c:v>-1.1837972423463411E-2</c:v>
                </c:pt>
                <c:pt idx="781">
                  <c:v>-1.5926797006690311E-2</c:v>
                </c:pt>
                <c:pt idx="782">
                  <c:v>-4.4525782284784647E-2</c:v>
                </c:pt>
                <c:pt idx="783">
                  <c:v>6.5530195072520669E-3</c:v>
                </c:pt>
                <c:pt idx="784">
                  <c:v>-1.551708740157309E-2</c:v>
                </c:pt>
                <c:pt idx="785">
                  <c:v>-4.9087722121843314E-4</c:v>
                </c:pt>
                <c:pt idx="786">
                  <c:v>-8.4281671488257714E-3</c:v>
                </c:pt>
                <c:pt idx="787">
                  <c:v>-7.5859191246667734E-3</c:v>
                </c:pt>
                <c:pt idx="788">
                  <c:v>-6.0130700302289952E-3</c:v>
                </c:pt>
                <c:pt idx="789">
                  <c:v>1.1039081718386969E-3</c:v>
                </c:pt>
                <c:pt idx="790">
                  <c:v>-1.827210454423245E-3</c:v>
                </c:pt>
                <c:pt idx="791">
                  <c:v>4.3997478037516302E-2</c:v>
                </c:pt>
                <c:pt idx="792">
                  <c:v>3.8044874474348227E-2</c:v>
                </c:pt>
                <c:pt idx="793">
                  <c:v>2.5112097681621929E-2</c:v>
                </c:pt>
                <c:pt idx="794">
                  <c:v>1.1511572344612199E-2</c:v>
                </c:pt>
                <c:pt idx="795">
                  <c:v>-2.7946555412441398E-3</c:v>
                </c:pt>
                <c:pt idx="796">
                  <c:v>-3.7258082706201463E-2</c:v>
                </c:pt>
                <c:pt idx="797">
                  <c:v>-6.1417643127396282E-2</c:v>
                </c:pt>
                <c:pt idx="798">
                  <c:v>-6.5823876511785784E-3</c:v>
                </c:pt>
                <c:pt idx="799">
                  <c:v>2.0190705146036159E-2</c:v>
                </c:pt>
                <c:pt idx="800">
                  <c:v>1.6695512760082739E-2</c:v>
                </c:pt>
                <c:pt idx="801">
                  <c:v>-1.649894535370322E-2</c:v>
                </c:pt>
                <c:pt idx="802">
                  <c:v>2.0488098366300281E-5</c:v>
                </c:pt>
                <c:pt idx="803">
                  <c:v>1.7742207509522601E-2</c:v>
                </c:pt>
                <c:pt idx="804">
                  <c:v>1.2646198626486971E-2</c:v>
                </c:pt>
                <c:pt idx="805">
                  <c:v>2.1167688314000621E-2</c:v>
                </c:pt>
                <c:pt idx="806">
                  <c:v>4.6914310511478874E-3</c:v>
                </c:pt>
                <c:pt idx="807">
                  <c:v>-1.785257887761205E-2</c:v>
                </c:pt>
                <c:pt idx="808">
                  <c:v>-1.225643506992391E-3</c:v>
                </c:pt>
                <c:pt idx="809">
                  <c:v>2.907532276556157E-2</c:v>
                </c:pt>
                <c:pt idx="810">
                  <c:v>4.091185304097511E-2</c:v>
                </c:pt>
                <c:pt idx="811">
                  <c:v>3.5694511075070601E-2</c:v>
                </c:pt>
                <c:pt idx="812">
                  <c:v>2.3673005017116111E-2</c:v>
                </c:pt>
                <c:pt idx="813">
                  <c:v>1.9521774681260599E-2</c:v>
                </c:pt>
                <c:pt idx="814">
                  <c:v>1.54519879635604E-2</c:v>
                </c:pt>
                <c:pt idx="815">
                  <c:v>-1.079485288457693E-2</c:v>
                </c:pt>
                <c:pt idx="816">
                  <c:v>-6.0256418924176103E-3</c:v>
                </c:pt>
                <c:pt idx="817">
                  <c:v>4.6992244889985102E-3</c:v>
                </c:pt>
                <c:pt idx="818">
                  <c:v>1.765237945938836E-2</c:v>
                </c:pt>
                <c:pt idx="819">
                  <c:v>3.0927733581288312E-2</c:v>
                </c:pt>
                <c:pt idx="820">
                  <c:v>3.3184535951523493E-2</c:v>
                </c:pt>
                <c:pt idx="821">
                  <c:v>-4.7434789602638361E-3</c:v>
                </c:pt>
                <c:pt idx="822">
                  <c:v>3.057609926916971E-2</c:v>
                </c:pt>
                <c:pt idx="823">
                  <c:v>1.8749427536087989E-2</c:v>
                </c:pt>
                <c:pt idx="824">
                  <c:v>3.9669823041561081E-2</c:v>
                </c:pt>
                <c:pt idx="825">
                  <c:v>4.3769688989989666E-3</c:v>
                </c:pt>
                <c:pt idx="826">
                  <c:v>-4.4096589069653191E-4</c:v>
                </c:pt>
                <c:pt idx="827">
                  <c:v>-3.7752222198133012E-3</c:v>
                </c:pt>
                <c:pt idx="828">
                  <c:v>-3.2973060349910099E-2</c:v>
                </c:pt>
                <c:pt idx="829">
                  <c:v>-5.6787667973701161E-3</c:v>
                </c:pt>
                <c:pt idx="830">
                  <c:v>-1.0056764296107801E-2</c:v>
                </c:pt>
                <c:pt idx="831">
                  <c:v>5.6165886679666599E-3</c:v>
                </c:pt>
                <c:pt idx="832">
                  <c:v>2.1567291114866549E-2</c:v>
                </c:pt>
                <c:pt idx="833">
                  <c:v>-8.8178048865197312E-3</c:v>
                </c:pt>
                <c:pt idx="834">
                  <c:v>7.029733006568506E-3</c:v>
                </c:pt>
                <c:pt idx="835">
                  <c:v>-7.5907417300147273E-3</c:v>
                </c:pt>
                <c:pt idx="836">
                  <c:v>-1.1997982389793551E-2</c:v>
                </c:pt>
                <c:pt idx="837">
                  <c:v>3.5553610979101258E-2</c:v>
                </c:pt>
                <c:pt idx="838">
                  <c:v>3.079446595589275E-2</c:v>
                </c:pt>
                <c:pt idx="839">
                  <c:v>-4.9044368055817245E-4</c:v>
                </c:pt>
                <c:pt idx="840">
                  <c:v>-2.2371028126722869E-2</c:v>
                </c:pt>
                <c:pt idx="841">
                  <c:v>2.2574031916597899E-3</c:v>
                </c:pt>
                <c:pt idx="842">
                  <c:v>-1.0895419760396759E-2</c:v>
                </c:pt>
                <c:pt idx="843">
                  <c:v>3.7208067956616908E-2</c:v>
                </c:pt>
                <c:pt idx="844">
                  <c:v>1.5030308590811E-2</c:v>
                </c:pt>
                <c:pt idx="845">
                  <c:v>1.5432969864010991E-2</c:v>
                </c:pt>
                <c:pt idx="846">
                  <c:v>-1.6792523375492859E-2</c:v>
                </c:pt>
                <c:pt idx="847">
                  <c:v>-2.6052508386531059E-2</c:v>
                </c:pt>
                <c:pt idx="848">
                  <c:v>-1.168017998298598E-2</c:v>
                </c:pt>
                <c:pt idx="849">
                  <c:v>-4.3998095247586022E-2</c:v>
                </c:pt>
                <c:pt idx="850">
                  <c:v>-1.181782175251289E-2</c:v>
                </c:pt>
                <c:pt idx="851">
                  <c:v>-1.8366953874889621E-2</c:v>
                </c:pt>
                <c:pt idx="852">
                  <c:v>1.368598368768659E-2</c:v>
                </c:pt>
                <c:pt idx="853">
                  <c:v>-1.163559017460258E-2</c:v>
                </c:pt>
                <c:pt idx="854">
                  <c:v>-3.874025775989054E-3</c:v>
                </c:pt>
                <c:pt idx="855">
                  <c:v>-1.241976369699049E-2</c:v>
                </c:pt>
                <c:pt idx="856">
                  <c:v>-3.1943719278651812E-2</c:v>
                </c:pt>
                <c:pt idx="857">
                  <c:v>-2.9793891837713641E-2</c:v>
                </c:pt>
                <c:pt idx="858">
                  <c:v>-4.1197801337622408E-2</c:v>
                </c:pt>
                <c:pt idx="859">
                  <c:v>3.6975282485252059E-2</c:v>
                </c:pt>
                <c:pt idx="860">
                  <c:v>4.525622437167609E-2</c:v>
                </c:pt>
                <c:pt idx="861">
                  <c:v>2.43417414726812E-2</c:v>
                </c:pt>
                <c:pt idx="862">
                  <c:v>1.597628024023745E-2</c:v>
                </c:pt>
                <c:pt idx="863">
                  <c:v>7.4935216964693296E-3</c:v>
                </c:pt>
                <c:pt idx="864">
                  <c:v>-8.6906443906453745E-4</c:v>
                </c:pt>
                <c:pt idx="865">
                  <c:v>-1.218111828570922E-2</c:v>
                </c:pt>
                <c:pt idx="866">
                  <c:v>3.6096292353436248E-2</c:v>
                </c:pt>
                <c:pt idx="867">
                  <c:v>5.851015172098073E-5</c:v>
                </c:pt>
                <c:pt idx="868">
                  <c:v>-8.3014246588888341E-3</c:v>
                </c:pt>
                <c:pt idx="869">
                  <c:v>-2.8221727426185339E-3</c:v>
                </c:pt>
                <c:pt idx="870">
                  <c:v>-2.4821772078468921E-2</c:v>
                </c:pt>
                <c:pt idx="871">
                  <c:v>-1.9494386481309078E-2</c:v>
                </c:pt>
                <c:pt idx="872">
                  <c:v>-1.4367240915079901E-2</c:v>
                </c:pt>
                <c:pt idx="873">
                  <c:v>-2.250026782638059E-2</c:v>
                </c:pt>
                <c:pt idx="874">
                  <c:v>-3.0247231916876061E-2</c:v>
                </c:pt>
                <c:pt idx="875">
                  <c:v>-3.8533854200476718E-2</c:v>
                </c:pt>
                <c:pt idx="876">
                  <c:v>-1.9378643040597329E-2</c:v>
                </c:pt>
                <c:pt idx="877">
                  <c:v>2.6234878304648129E-2</c:v>
                </c:pt>
                <c:pt idx="878">
                  <c:v>1.7832175964502692E-2</c:v>
                </c:pt>
                <c:pt idx="879">
                  <c:v>1.0130006487890799E-2</c:v>
                </c:pt>
                <c:pt idx="880">
                  <c:v>1.7309994192868561E-3</c:v>
                </c:pt>
                <c:pt idx="881">
                  <c:v>-6.2494990114534341E-3</c:v>
                </c:pt>
                <c:pt idx="882">
                  <c:v>2.5965215616657499E-2</c:v>
                </c:pt>
                <c:pt idx="883">
                  <c:v>3.08907172934972E-2</c:v>
                </c:pt>
                <c:pt idx="884">
                  <c:v>2.2806333342672212E-2</c:v>
                </c:pt>
                <c:pt idx="885">
                  <c:v>1.320827271380959E-2</c:v>
                </c:pt>
                <c:pt idx="886">
                  <c:v>3.9713919666724126E-3</c:v>
                </c:pt>
                <c:pt idx="887">
                  <c:v>-3.060221566203752E-3</c:v>
                </c:pt>
                <c:pt idx="888">
                  <c:v>-2.3848051694434099E-2</c:v>
                </c:pt>
                <c:pt idx="889">
                  <c:v>-5.0953204652071649E-3</c:v>
                </c:pt>
                <c:pt idx="890">
                  <c:v>-1.296444721109311E-2</c:v>
                </c:pt>
                <c:pt idx="891">
                  <c:v>-3.6480592619358577E-2</c:v>
                </c:pt>
                <c:pt idx="892">
                  <c:v>-4.3626819088084509E-2</c:v>
                </c:pt>
                <c:pt idx="893">
                  <c:v>-1.275138445077738E-2</c:v>
                </c:pt>
                <c:pt idx="894">
                  <c:v>-6.008215195641764E-3</c:v>
                </c:pt>
                <c:pt idx="895">
                  <c:v>1.2735805884919901E-2</c:v>
                </c:pt>
                <c:pt idx="896">
                  <c:v>1.989514249532004E-3</c:v>
                </c:pt>
                <c:pt idx="897">
                  <c:v>6.4207791280181392E-3</c:v>
                </c:pt>
                <c:pt idx="898">
                  <c:v>2.4268604431460838E-2</c:v>
                </c:pt>
                <c:pt idx="899">
                  <c:v>1.8460368741120309E-2</c:v>
                </c:pt>
                <c:pt idx="900">
                  <c:v>-3.707653354311391E-3</c:v>
                </c:pt>
                <c:pt idx="901">
                  <c:v>-1.7518987010001461E-2</c:v>
                </c:pt>
                <c:pt idx="902">
                  <c:v>-1.092070377333665E-2</c:v>
                </c:pt>
                <c:pt idx="903">
                  <c:v>-6.2191198423237892E-3</c:v>
                </c:pt>
                <c:pt idx="904">
                  <c:v>-2.2383421325733479E-2</c:v>
                </c:pt>
                <c:pt idx="905">
                  <c:v>-3.4237667356116941E-2</c:v>
                </c:pt>
                <c:pt idx="906">
                  <c:v>-3.541627277138693E-3</c:v>
                </c:pt>
                <c:pt idx="907">
                  <c:v>6.9958711254841099E-3</c:v>
                </c:pt>
                <c:pt idx="908">
                  <c:v>3.7855767123018802E-2</c:v>
                </c:pt>
                <c:pt idx="909">
                  <c:v>-3.0478915944397E-2</c:v>
                </c:pt>
                <c:pt idx="910">
                  <c:v>-3.9694877612108881E-2</c:v>
                </c:pt>
                <c:pt idx="911">
                  <c:v>-1.9536414135652162E-2</c:v>
                </c:pt>
                <c:pt idx="912">
                  <c:v>4.4575653666995167E-2</c:v>
                </c:pt>
                <c:pt idx="913">
                  <c:v>4.9047660648574576E-3</c:v>
                </c:pt>
                <c:pt idx="914">
                  <c:v>-4.2716423334838161E-3</c:v>
                </c:pt>
                <c:pt idx="915">
                  <c:v>-1.7805030237495079E-2</c:v>
                </c:pt>
                <c:pt idx="916">
                  <c:v>-4.0181146493102997E-2</c:v>
                </c:pt>
                <c:pt idx="917">
                  <c:v>6.0716668172366983E-3</c:v>
                </c:pt>
                <c:pt idx="918">
                  <c:v>2.6036607967731721E-2</c:v>
                </c:pt>
                <c:pt idx="919">
                  <c:v>-3.7708977548081002E-3</c:v>
                </c:pt>
                <c:pt idx="920">
                  <c:v>-5.7432653306005443E-3</c:v>
                </c:pt>
                <c:pt idx="921">
                  <c:v>-3.2587023674239553E-2</c:v>
                </c:pt>
                <c:pt idx="922">
                  <c:v>-3.7997460028261987E-2</c:v>
                </c:pt>
                <c:pt idx="923">
                  <c:v>1.295048253914061E-2</c:v>
                </c:pt>
                <c:pt idx="924">
                  <c:v>-2.0506751418084609E-2</c:v>
                </c:pt>
                <c:pt idx="925">
                  <c:v>-2.5019377205620471E-2</c:v>
                </c:pt>
                <c:pt idx="926">
                  <c:v>6.4560147277558646E-3</c:v>
                </c:pt>
                <c:pt idx="927">
                  <c:v>-4.0620604829420537E-3</c:v>
                </c:pt>
                <c:pt idx="928">
                  <c:v>-3.3280850614269941E-2</c:v>
                </c:pt>
                <c:pt idx="929">
                  <c:v>-4.3690484444620648E-2</c:v>
                </c:pt>
                <c:pt idx="930">
                  <c:v>-1.0801926324999491E-2</c:v>
                </c:pt>
                <c:pt idx="931">
                  <c:v>-9.5423958221532712E-3</c:v>
                </c:pt>
                <c:pt idx="932">
                  <c:v>-2.3848181445693668E-3</c:v>
                </c:pt>
                <c:pt idx="933">
                  <c:v>-6.5586525926197847E-3</c:v>
                </c:pt>
                <c:pt idx="934">
                  <c:v>-3.4991352351576133E-2</c:v>
                </c:pt>
                <c:pt idx="935">
                  <c:v>-8.094830030533795E-3</c:v>
                </c:pt>
                <c:pt idx="936">
                  <c:v>-9.3934606403534016E-3</c:v>
                </c:pt>
                <c:pt idx="937">
                  <c:v>-2.5452717511965098E-2</c:v>
                </c:pt>
                <c:pt idx="938">
                  <c:v>-6.3502596629173569E-3</c:v>
                </c:pt>
                <c:pt idx="939">
                  <c:v>1.8213630673010741E-3</c:v>
                </c:pt>
                <c:pt idx="940">
                  <c:v>1.2373832065583399E-2</c:v>
                </c:pt>
                <c:pt idx="941">
                  <c:v>1.1927913865397159E-3</c:v>
                </c:pt>
                <c:pt idx="942">
                  <c:v>-1.2125786749892181E-2</c:v>
                </c:pt>
                <c:pt idx="943">
                  <c:v>-3.1413586306966217E-2</c:v>
                </c:pt>
                <c:pt idx="944">
                  <c:v>-6.3081520637531252E-4</c:v>
                </c:pt>
                <c:pt idx="945">
                  <c:v>-9.9884812483811425E-3</c:v>
                </c:pt>
                <c:pt idx="946">
                  <c:v>-8.0464930412005309E-4</c:v>
                </c:pt>
                <c:pt idx="947">
                  <c:v>-2.3901262132056011E-2</c:v>
                </c:pt>
                <c:pt idx="948">
                  <c:v>1.224975364219583E-2</c:v>
                </c:pt>
                <c:pt idx="949">
                  <c:v>-1.2555169055945999E-2</c:v>
                </c:pt>
                <c:pt idx="950">
                  <c:v>5.0720848286694986E-3</c:v>
                </c:pt>
                <c:pt idx="951">
                  <c:v>1.05572985107405E-3</c:v>
                </c:pt>
                <c:pt idx="952">
                  <c:v>-1.229968930991132E-2</c:v>
                </c:pt>
                <c:pt idx="953">
                  <c:v>-5.5213664655736287E-2</c:v>
                </c:pt>
                <c:pt idx="954">
                  <c:v>-6.807389036907785E-2</c:v>
                </c:pt>
                <c:pt idx="955">
                  <c:v>-5.1137756045335547E-2</c:v>
                </c:pt>
                <c:pt idx="956">
                  <c:v>3.6571354377089582E-3</c:v>
                </c:pt>
                <c:pt idx="957">
                  <c:v>-2.960719369873099E-2</c:v>
                </c:pt>
                <c:pt idx="958">
                  <c:v>-4.320421184990364E-2</c:v>
                </c:pt>
                <c:pt idx="959">
                  <c:v>-3.6927428940373597E-2</c:v>
                </c:pt>
                <c:pt idx="960">
                  <c:v>-4.7922599614345203E-2</c:v>
                </c:pt>
                <c:pt idx="961">
                  <c:v>-5.4713636899141882E-3</c:v>
                </c:pt>
                <c:pt idx="962">
                  <c:v>-9.4802191626482957E-3</c:v>
                </c:pt>
                <c:pt idx="963">
                  <c:v>1.494580894770459E-2</c:v>
                </c:pt>
                <c:pt idx="964">
                  <c:v>-2.7954210943280211E-2</c:v>
                </c:pt>
                <c:pt idx="965">
                  <c:v>-4.2240192849364089E-2</c:v>
                </c:pt>
                <c:pt idx="966">
                  <c:v>-5.7573287108544591E-2</c:v>
                </c:pt>
                <c:pt idx="967">
                  <c:v>-6.151212537886841E-2</c:v>
                </c:pt>
                <c:pt idx="968">
                  <c:v>-3.840876260924253E-2</c:v>
                </c:pt>
                <c:pt idx="969">
                  <c:v>3.4283677974770943E-2</c:v>
                </c:pt>
                <c:pt idx="970">
                  <c:v>-5.9287973434452024E-4</c:v>
                </c:pt>
                <c:pt idx="971">
                  <c:v>-1.558848282661196E-2</c:v>
                </c:pt>
                <c:pt idx="972">
                  <c:v>-5.1991130434369537E-2</c:v>
                </c:pt>
                <c:pt idx="973">
                  <c:v>-4.9420078415737922E-2</c:v>
                </c:pt>
                <c:pt idx="974">
                  <c:v>-7.2796194175159812E-2</c:v>
                </c:pt>
                <c:pt idx="975">
                  <c:v>-3.6118845597063583E-2</c:v>
                </c:pt>
                <c:pt idx="976">
                  <c:v>7.210737318309457E-3</c:v>
                </c:pt>
                <c:pt idx="977">
                  <c:v>2.6467243035805939E-3</c:v>
                </c:pt>
                <c:pt idx="978">
                  <c:v>-2.629155421122031E-2</c:v>
                </c:pt>
                <c:pt idx="979">
                  <c:v>-6.7431936636940693E-2</c:v>
                </c:pt>
                <c:pt idx="980">
                  <c:v>-5.347775063589344E-2</c:v>
                </c:pt>
                <c:pt idx="981">
                  <c:v>-8.8697271960803459E-2</c:v>
                </c:pt>
                <c:pt idx="982">
                  <c:v>-3.2355710403669358E-2</c:v>
                </c:pt>
                <c:pt idx="983">
                  <c:v>7.8079743930115084E-3</c:v>
                </c:pt>
                <c:pt idx="984">
                  <c:v>1.6860978787225811E-2</c:v>
                </c:pt>
                <c:pt idx="985">
                  <c:v>-1.888543842248747E-2</c:v>
                </c:pt>
                <c:pt idx="986">
                  <c:v>-5.3499502699602797E-2</c:v>
                </c:pt>
                <c:pt idx="987">
                  <c:v>-5.7993609343771617E-2</c:v>
                </c:pt>
                <c:pt idx="988">
                  <c:v>-7.5923086543767671E-2</c:v>
                </c:pt>
                <c:pt idx="989">
                  <c:v>-6.315793170520001E-3</c:v>
                </c:pt>
                <c:pt idx="990">
                  <c:v>-1.7696141395123991E-2</c:v>
                </c:pt>
                <c:pt idx="991">
                  <c:v>-3.7642599854695202E-2</c:v>
                </c:pt>
                <c:pt idx="992">
                  <c:v>-4.2160048649385162E-2</c:v>
                </c:pt>
                <c:pt idx="993">
                  <c:v>-5.7469680770268587E-2</c:v>
                </c:pt>
                <c:pt idx="994">
                  <c:v>-7.8575313552422976E-2</c:v>
                </c:pt>
                <c:pt idx="995">
                  <c:v>-5.7044744056813812E-2</c:v>
                </c:pt>
                <c:pt idx="996">
                  <c:v>-1.8194629441069528E-2</c:v>
                </c:pt>
                <c:pt idx="997">
                  <c:v>-2.4904434301078689E-2</c:v>
                </c:pt>
                <c:pt idx="998">
                  <c:v>-7.6180988295226904E-4</c:v>
                </c:pt>
                <c:pt idx="999">
                  <c:v>-5.2988385077081812E-3</c:v>
                </c:pt>
                <c:pt idx="1000">
                  <c:v>-2.588299871787059E-2</c:v>
                </c:pt>
                <c:pt idx="1001">
                  <c:v>-4.37966063744617E-2</c:v>
                </c:pt>
                <c:pt idx="1002">
                  <c:v>-6.725677601687563E-2</c:v>
                </c:pt>
                <c:pt idx="1003">
                  <c:v>-1.616151800129817E-2</c:v>
                </c:pt>
                <c:pt idx="1004">
                  <c:v>4.8654701258539657E-2</c:v>
                </c:pt>
                <c:pt idx="1005">
                  <c:v>5.4470842186941537E-2</c:v>
                </c:pt>
                <c:pt idx="1006">
                  <c:v>6.4566338627402686E-2</c:v>
                </c:pt>
                <c:pt idx="1007">
                  <c:v>4.899845666703162E-2</c:v>
                </c:pt>
                <c:pt idx="1008">
                  <c:v>2.5880501818642321E-2</c:v>
                </c:pt>
                <c:pt idx="1009">
                  <c:v>2.029294222895572E-2</c:v>
                </c:pt>
                <c:pt idx="1010">
                  <c:v>-8.3419698032063394E-3</c:v>
                </c:pt>
                <c:pt idx="1011">
                  <c:v>3.2272778178839001E-3</c:v>
                </c:pt>
                <c:pt idx="1012">
                  <c:v>-1.4804291547937391E-2</c:v>
                </c:pt>
                <c:pt idx="1013">
                  <c:v>-3.4827160173563909E-2</c:v>
                </c:pt>
                <c:pt idx="1014">
                  <c:v>-5.175359221172382E-2</c:v>
                </c:pt>
                <c:pt idx="1015">
                  <c:v>-3.3363729971854772E-2</c:v>
                </c:pt>
                <c:pt idx="1016">
                  <c:v>2.7398890468838259E-2</c:v>
                </c:pt>
                <c:pt idx="1017">
                  <c:v>3.8835836033789262E-2</c:v>
                </c:pt>
                <c:pt idx="1018">
                  <c:v>3.7984175359402572E-2</c:v>
                </c:pt>
                <c:pt idx="1019">
                  <c:v>-8.1465138832914619E-4</c:v>
                </c:pt>
                <c:pt idx="1020">
                  <c:v>-1.8514748018957139E-2</c:v>
                </c:pt>
                <c:pt idx="1021">
                  <c:v>-3.5779429745663949E-2</c:v>
                </c:pt>
                <c:pt idx="1022">
                  <c:v>-3.2011216699408429E-2</c:v>
                </c:pt>
                <c:pt idx="1023">
                  <c:v>-1.391414069334718E-2</c:v>
                </c:pt>
                <c:pt idx="1024">
                  <c:v>1.5284422889354501E-3</c:v>
                </c:pt>
                <c:pt idx="1025">
                  <c:v>-2.507536535708788E-3</c:v>
                </c:pt>
                <c:pt idx="1026">
                  <c:v>-1.601102245802255E-2</c:v>
                </c:pt>
                <c:pt idx="1027">
                  <c:v>-3.597917655691063E-3</c:v>
                </c:pt>
                <c:pt idx="1028">
                  <c:v>-8.429353851963306E-3</c:v>
                </c:pt>
                <c:pt idx="1029">
                  <c:v>-1.0046434357011691E-3</c:v>
                </c:pt>
                <c:pt idx="1030">
                  <c:v>-4.9922076718709194E-3</c:v>
                </c:pt>
                <c:pt idx="1031">
                  <c:v>-1.421080903344585E-2</c:v>
                </c:pt>
                <c:pt idx="1032">
                  <c:v>2.4655430829412239E-4</c:v>
                </c:pt>
                <c:pt idx="1033">
                  <c:v>-1.7055165896067152E-2</c:v>
                </c:pt>
                <c:pt idx="1034">
                  <c:v>-3.315184316080888E-2</c:v>
                </c:pt>
                <c:pt idx="1035">
                  <c:v>-1.116618500528643E-2</c:v>
                </c:pt>
                <c:pt idx="1036">
                  <c:v>-4.0543289500583057E-3</c:v>
                </c:pt>
                <c:pt idx="1037">
                  <c:v>1.536295925416775E-2</c:v>
                </c:pt>
                <c:pt idx="1038">
                  <c:v>-2.3632204450844799E-2</c:v>
                </c:pt>
                <c:pt idx="1039">
                  <c:v>-2.7884008423074039E-2</c:v>
                </c:pt>
                <c:pt idx="1040">
                  <c:v>-4.1913988162832087E-2</c:v>
                </c:pt>
                <c:pt idx="1041">
                  <c:v>2.4508743488539601E-2</c:v>
                </c:pt>
                <c:pt idx="1042">
                  <c:v>1.395653945555964E-3</c:v>
                </c:pt>
                <c:pt idx="1043">
                  <c:v>5.4121344221876637E-2</c:v>
                </c:pt>
                <c:pt idx="1044">
                  <c:v>1.9508196738251549E-2</c:v>
                </c:pt>
                <c:pt idx="1045">
                  <c:v>4.8014409448504658E-3</c:v>
                </c:pt>
                <c:pt idx="1046">
                  <c:v>-1.7760676907139668E-2</c:v>
                </c:pt>
                <c:pt idx="1047">
                  <c:v>-2.1926199479811889E-2</c:v>
                </c:pt>
                <c:pt idx="1048">
                  <c:v>-3.5341327703104497E-2</c:v>
                </c:pt>
                <c:pt idx="1049">
                  <c:v>-3.8516192125055422E-2</c:v>
                </c:pt>
                <c:pt idx="1050">
                  <c:v>-5.8021285081255591E-3</c:v>
                </c:pt>
                <c:pt idx="1051">
                  <c:v>8.4139991369092115E-4</c:v>
                </c:pt>
                <c:pt idx="1052">
                  <c:v>2.4891310731810719E-2</c:v>
                </c:pt>
                <c:pt idx="1053">
                  <c:v>-3.7296566164161327E-2</c:v>
                </c:pt>
                <c:pt idx="1054">
                  <c:v>-3.3515601878226779E-3</c:v>
                </c:pt>
                <c:pt idx="1055">
                  <c:v>-6.3682752692777464E-3</c:v>
                </c:pt>
                <c:pt idx="1056">
                  <c:v>2.2340193257015969E-2</c:v>
                </c:pt>
                <c:pt idx="1057">
                  <c:v>3.3564269165342608E-4</c:v>
                </c:pt>
                <c:pt idx="1058">
                  <c:v>2.7079575854524141E-2</c:v>
                </c:pt>
                <c:pt idx="1059">
                  <c:v>1.006143449350105E-2</c:v>
                </c:pt>
                <c:pt idx="1060">
                  <c:v>1.0708842002619351E-2</c:v>
                </c:pt>
                <c:pt idx="1061">
                  <c:v>-3.6233439880977159E-3</c:v>
                </c:pt>
                <c:pt idx="1062">
                  <c:v>2.5188725756296829E-2</c:v>
                </c:pt>
                <c:pt idx="1063">
                  <c:v>6.1952404230876112E-3</c:v>
                </c:pt>
                <c:pt idx="1064">
                  <c:v>-6.0776291234017066E-3</c:v>
                </c:pt>
                <c:pt idx="1065">
                  <c:v>-3.187498837822655E-3</c:v>
                </c:pt>
                <c:pt idx="1066">
                  <c:v>8.4773657567631666E-3</c:v>
                </c:pt>
                <c:pt idx="1067">
                  <c:v>8.1842699996843571E-3</c:v>
                </c:pt>
                <c:pt idx="1068">
                  <c:v>-7.2915454752267017E-3</c:v>
                </c:pt>
                <c:pt idx="1069">
                  <c:v>-2.564347255089983E-2</c:v>
                </c:pt>
                <c:pt idx="1070">
                  <c:v>-2.1789939017348381E-2</c:v>
                </c:pt>
                <c:pt idx="1071">
                  <c:v>1.5780830029709762E-2</c:v>
                </c:pt>
                <c:pt idx="1072">
                  <c:v>3.9935520948104493E-2</c:v>
                </c:pt>
                <c:pt idx="1073">
                  <c:v>4.3020741464672163E-3</c:v>
                </c:pt>
                <c:pt idx="1074">
                  <c:v>-1.247936174444275E-2</c:v>
                </c:pt>
                <c:pt idx="1075">
                  <c:v>4.9971165679753682E-2</c:v>
                </c:pt>
                <c:pt idx="1076">
                  <c:v>3.278470264963973E-2</c:v>
                </c:pt>
                <c:pt idx="1077">
                  <c:v>4.1330599918580457E-2</c:v>
                </c:pt>
                <c:pt idx="1078">
                  <c:v>3.1298169762806083E-2</c:v>
                </c:pt>
                <c:pt idx="1079">
                  <c:v>2.0972016122426052E-2</c:v>
                </c:pt>
                <c:pt idx="1080">
                  <c:v>1.5293399102140001E-2</c:v>
                </c:pt>
                <c:pt idx="1081">
                  <c:v>-6.7139498084829441E-3</c:v>
                </c:pt>
                <c:pt idx="1082">
                  <c:v>-2.8569533547745159E-2</c:v>
                </c:pt>
                <c:pt idx="1083">
                  <c:v>-1.4196817802327731E-2</c:v>
                </c:pt>
                <c:pt idx="1084">
                  <c:v>3.154756655596147E-2</c:v>
                </c:pt>
                <c:pt idx="1085">
                  <c:v>2.7007138972575451E-2</c:v>
                </c:pt>
                <c:pt idx="1086">
                  <c:v>1.256628198262E-2</c:v>
                </c:pt>
                <c:pt idx="1087">
                  <c:v>1.283806004939958E-2</c:v>
                </c:pt>
                <c:pt idx="1088">
                  <c:v>5.3037756841621597E-2</c:v>
                </c:pt>
                <c:pt idx="1089">
                  <c:v>4.3422368909787679E-2</c:v>
                </c:pt>
                <c:pt idx="1090">
                  <c:v>1.264911555073356E-2</c:v>
                </c:pt>
                <c:pt idx="1091">
                  <c:v>-9.9132254802958286E-4</c:v>
                </c:pt>
                <c:pt idx="1092">
                  <c:v>-1.0193983790037111E-2</c:v>
                </c:pt>
                <c:pt idx="1093">
                  <c:v>-3.3558798562615788E-2</c:v>
                </c:pt>
                <c:pt idx="1094">
                  <c:v>-2.4859809547745911E-2</c:v>
                </c:pt>
                <c:pt idx="1095">
                  <c:v>5.5440321771049739E-4</c:v>
                </c:pt>
                <c:pt idx="1096">
                  <c:v>4.8118840248131622E-2</c:v>
                </c:pt>
                <c:pt idx="1097">
                  <c:v>2.9000346047114881E-2</c:v>
                </c:pt>
                <c:pt idx="1098">
                  <c:v>3.3263820401807198E-2</c:v>
                </c:pt>
                <c:pt idx="1099">
                  <c:v>3.4803807387383312E-2</c:v>
                </c:pt>
                <c:pt idx="1100">
                  <c:v>1.223999584051816E-2</c:v>
                </c:pt>
                <c:pt idx="1101">
                  <c:v>2.6676838304412701E-2</c:v>
                </c:pt>
                <c:pt idx="1102">
                  <c:v>2.6137292250909109E-2</c:v>
                </c:pt>
                <c:pt idx="1103">
                  <c:v>2.7890955569243921E-2</c:v>
                </c:pt>
                <c:pt idx="1104">
                  <c:v>2.999548193241797E-2</c:v>
                </c:pt>
                <c:pt idx="1105">
                  <c:v>3.9560923176220619E-2</c:v>
                </c:pt>
                <c:pt idx="1106">
                  <c:v>2.853364112577372E-2</c:v>
                </c:pt>
                <c:pt idx="1107">
                  <c:v>2.2205903127565652E-2</c:v>
                </c:pt>
                <c:pt idx="1108">
                  <c:v>1.5746363732316752E-2</c:v>
                </c:pt>
                <c:pt idx="1109">
                  <c:v>5.2122983573412718E-3</c:v>
                </c:pt>
                <c:pt idx="1110">
                  <c:v>-3.3225413941453401E-3</c:v>
                </c:pt>
                <c:pt idx="1111">
                  <c:v>1.6443831683039529E-3</c:v>
                </c:pt>
                <c:pt idx="1112">
                  <c:v>4.6053791721445414E-3</c:v>
                </c:pt>
                <c:pt idx="1113">
                  <c:v>2.4709200536959131E-2</c:v>
                </c:pt>
                <c:pt idx="1114">
                  <c:v>1.546128053117579E-2</c:v>
                </c:pt>
                <c:pt idx="1115">
                  <c:v>5.5255137071412719E-3</c:v>
                </c:pt>
                <c:pt idx="1116">
                  <c:v>-4.4720902983019777E-5</c:v>
                </c:pt>
                <c:pt idx="1117">
                  <c:v>-1.1889670730979679E-2</c:v>
                </c:pt>
                <c:pt idx="1118">
                  <c:v>-1.6602142434212649E-2</c:v>
                </c:pt>
                <c:pt idx="1119">
                  <c:v>7.4227829222417441E-4</c:v>
                </c:pt>
                <c:pt idx="1120">
                  <c:v>-7.2381213691286028E-3</c:v>
                </c:pt>
                <c:pt idx="1121">
                  <c:v>-3.6988381364899681E-4</c:v>
                </c:pt>
                <c:pt idx="1122">
                  <c:v>-8.3398893528152662E-3</c:v>
                </c:pt>
                <c:pt idx="1123">
                  <c:v>-1.8865794767160441E-2</c:v>
                </c:pt>
                <c:pt idx="1124">
                  <c:v>-2.6825259248439259E-2</c:v>
                </c:pt>
                <c:pt idx="1125">
                  <c:v>-2.1860004275624071E-2</c:v>
                </c:pt>
                <c:pt idx="1126">
                  <c:v>-1.6521831931308739E-2</c:v>
                </c:pt>
                <c:pt idx="1127">
                  <c:v>-2.4892343241585731E-2</c:v>
                </c:pt>
                <c:pt idx="1128">
                  <c:v>-6.0017649810841789E-3</c:v>
                </c:pt>
                <c:pt idx="1129">
                  <c:v>-7.9629443062723126E-4</c:v>
                </c:pt>
                <c:pt idx="1130">
                  <c:v>-2.249717350368519E-2</c:v>
                </c:pt>
                <c:pt idx="1131">
                  <c:v>-1.7467103990301599E-2</c:v>
                </c:pt>
                <c:pt idx="1132">
                  <c:v>-2.5298351969992972E-2</c:v>
                </c:pt>
                <c:pt idx="1133">
                  <c:v>-6.5743766068901976E-3</c:v>
                </c:pt>
                <c:pt idx="1134">
                  <c:v>1.2631045508873839E-2</c:v>
                </c:pt>
                <c:pt idx="1135">
                  <c:v>4.1446320248019752E-3</c:v>
                </c:pt>
                <c:pt idx="1136">
                  <c:v>-3.3892330665885591E-3</c:v>
                </c:pt>
                <c:pt idx="1137">
                  <c:v>1.4640196982951711E-2</c:v>
                </c:pt>
                <c:pt idx="1138">
                  <c:v>1.8867474600828601E-2</c:v>
                </c:pt>
                <c:pt idx="1139">
                  <c:v>2.2472384710114921E-4</c:v>
                </c:pt>
                <c:pt idx="1140">
                  <c:v>1.844806632411267E-2</c:v>
                </c:pt>
                <c:pt idx="1141">
                  <c:v>2.1746420024567389E-2</c:v>
                </c:pt>
                <c:pt idx="1142">
                  <c:v>-1.209231836797064E-2</c:v>
                </c:pt>
                <c:pt idx="1143">
                  <c:v>-3.4573677499770472E-2</c:v>
                </c:pt>
                <c:pt idx="1144">
                  <c:v>-3.1408108333605078E-2</c:v>
                </c:pt>
                <c:pt idx="1145">
                  <c:v>2.3778636959144168E-3</c:v>
                </c:pt>
                <c:pt idx="1146">
                  <c:v>-6.0255733617897711E-3</c:v>
                </c:pt>
                <c:pt idx="1147">
                  <c:v>-2.7637446712160951E-3</c:v>
                </c:pt>
                <c:pt idx="1148">
                  <c:v>-1.148256906552669E-2</c:v>
                </c:pt>
                <c:pt idx="1149">
                  <c:v>2.5363199513749098E-2</c:v>
                </c:pt>
                <c:pt idx="1150">
                  <c:v>-1.08840237796799E-2</c:v>
                </c:pt>
                <c:pt idx="1151">
                  <c:v>5.0362152906755497E-3</c:v>
                </c:pt>
                <c:pt idx="1152">
                  <c:v>2.3137111570102679E-2</c:v>
                </c:pt>
                <c:pt idx="1153">
                  <c:v>3.9712939053870846E-3</c:v>
                </c:pt>
                <c:pt idx="1154">
                  <c:v>-1.8730749035662519E-3</c:v>
                </c:pt>
                <c:pt idx="1155">
                  <c:v>1.6406845348332141E-2</c:v>
                </c:pt>
                <c:pt idx="1156">
                  <c:v>2.1156516526896759E-2</c:v>
                </c:pt>
                <c:pt idx="1157">
                  <c:v>-1.8161205671766819E-2</c:v>
                </c:pt>
                <c:pt idx="1158">
                  <c:v>-1.339405520648684E-2</c:v>
                </c:pt>
                <c:pt idx="1159">
                  <c:v>-1.9930583399365709E-3</c:v>
                </c:pt>
                <c:pt idx="1160">
                  <c:v>-7.2642584300148796E-3</c:v>
                </c:pt>
                <c:pt idx="1161">
                  <c:v>2.9375522672565602E-3</c:v>
                </c:pt>
                <c:pt idx="1162">
                  <c:v>1.4932543516850141E-3</c:v>
                </c:pt>
                <c:pt idx="1163">
                  <c:v>-1.8560464072545631E-3</c:v>
                </c:pt>
                <c:pt idx="1164">
                  <c:v>-1.5824322809117941E-2</c:v>
                </c:pt>
                <c:pt idx="1165">
                  <c:v>2.9761681002823611E-2</c:v>
                </c:pt>
                <c:pt idx="1166">
                  <c:v>-1.348658848184359E-2</c:v>
                </c:pt>
                <c:pt idx="1167">
                  <c:v>-2.8035836991291418E-4</c:v>
                </c:pt>
                <c:pt idx="1168">
                  <c:v>-2.7827630542734742E-2</c:v>
                </c:pt>
                <c:pt idx="1169">
                  <c:v>-1.091997409919543E-2</c:v>
                </c:pt>
                <c:pt idx="1170">
                  <c:v>1.0309455926439609E-2</c:v>
                </c:pt>
                <c:pt idx="1171">
                  <c:v>-4.4585886799919372E-3</c:v>
                </c:pt>
                <c:pt idx="1172">
                  <c:v>-1.40270123918449E-2</c:v>
                </c:pt>
                <c:pt idx="1173">
                  <c:v>-2.8407684959705911E-2</c:v>
                </c:pt>
                <c:pt idx="1174">
                  <c:v>-1.556863931659525E-2</c:v>
                </c:pt>
                <c:pt idx="1175">
                  <c:v>-1.7799361606150029E-2</c:v>
                </c:pt>
                <c:pt idx="1176">
                  <c:v>-2.275609176101456E-2</c:v>
                </c:pt>
                <c:pt idx="1177">
                  <c:v>-1.9808564300540792E-3</c:v>
                </c:pt>
                <c:pt idx="1178">
                  <c:v>6.1219277670940819E-3</c:v>
                </c:pt>
                <c:pt idx="1179">
                  <c:v>3.8888991787006333E-2</c:v>
                </c:pt>
                <c:pt idx="1180">
                  <c:v>1.6584080518996739E-2</c:v>
                </c:pt>
                <c:pt idx="1181">
                  <c:v>-2.495209707796819E-2</c:v>
                </c:pt>
                <c:pt idx="1182">
                  <c:v>-1.073749602157914E-2</c:v>
                </c:pt>
                <c:pt idx="1183">
                  <c:v>-1.579571194086693E-3</c:v>
                </c:pt>
                <c:pt idx="1184">
                  <c:v>3.6675851365346013E-2</c:v>
                </c:pt>
                <c:pt idx="1185">
                  <c:v>2.1241995965147979E-2</c:v>
                </c:pt>
                <c:pt idx="1186">
                  <c:v>-1.683667665326816E-2</c:v>
                </c:pt>
                <c:pt idx="1187">
                  <c:v>-2.0159006410537032E-2</c:v>
                </c:pt>
                <c:pt idx="1188">
                  <c:v>-4.4689763107317322E-2</c:v>
                </c:pt>
                <c:pt idx="1189">
                  <c:v>-1.232083810791673E-2</c:v>
                </c:pt>
                <c:pt idx="1190">
                  <c:v>-3.6674636710323232E-3</c:v>
                </c:pt>
                <c:pt idx="1191">
                  <c:v>4.4261407810330944E-3</c:v>
                </c:pt>
                <c:pt idx="1192">
                  <c:v>4.6758101987918188E-3</c:v>
                </c:pt>
                <c:pt idx="1193">
                  <c:v>8.5202827261587899E-4</c:v>
                </c:pt>
                <c:pt idx="1194">
                  <c:v>-1.1473988490660499E-2</c:v>
                </c:pt>
                <c:pt idx="1195">
                  <c:v>-3.0470547581370241E-2</c:v>
                </c:pt>
                <c:pt idx="1196">
                  <c:v>-4.6083653534634728E-2</c:v>
                </c:pt>
                <c:pt idx="1197">
                  <c:v>-2.5932083481706499E-2</c:v>
                </c:pt>
                <c:pt idx="1198">
                  <c:v>-2.3851220780847889E-2</c:v>
                </c:pt>
                <c:pt idx="1199">
                  <c:v>-4.8704390542067877E-2</c:v>
                </c:pt>
                <c:pt idx="1200">
                  <c:v>-2.6177891828016442E-4</c:v>
                </c:pt>
                <c:pt idx="1201">
                  <c:v>5.070006907204494E-3</c:v>
                </c:pt>
                <c:pt idx="1202">
                  <c:v>-7.3590530317142466E-3</c:v>
                </c:pt>
                <c:pt idx="1203">
                  <c:v>6.5990617257938311E-4</c:v>
                </c:pt>
                <c:pt idx="1204">
                  <c:v>-6.3876533199368257E-2</c:v>
                </c:pt>
                <c:pt idx="1205">
                  <c:v>3.166566614188238E-3</c:v>
                </c:pt>
                <c:pt idx="1206">
                  <c:v>1.990721010580776E-2</c:v>
                </c:pt>
                <c:pt idx="1207">
                  <c:v>3.6664981418591307E-2</c:v>
                </c:pt>
                <c:pt idx="1208">
                  <c:v>3.3928202789458073E-2</c:v>
                </c:pt>
                <c:pt idx="1209">
                  <c:v>-9.4088865286563461E-3</c:v>
                </c:pt>
                <c:pt idx="1210">
                  <c:v>-2.3661489001400419E-2</c:v>
                </c:pt>
                <c:pt idx="1211">
                  <c:v>-2.7155067176662499E-2</c:v>
                </c:pt>
                <c:pt idx="1212">
                  <c:v>6.5352058130900836E-3</c:v>
                </c:pt>
                <c:pt idx="1213">
                  <c:v>-8.8972531992865811E-3</c:v>
                </c:pt>
                <c:pt idx="1214">
                  <c:v>6.7439060228906564E-3</c:v>
                </c:pt>
                <c:pt idx="1215">
                  <c:v>-4.4532330777371509E-2</c:v>
                </c:pt>
                <c:pt idx="1216">
                  <c:v>-2.8011854653797741E-3</c:v>
                </c:pt>
                <c:pt idx="1217">
                  <c:v>-1.5827508433496899E-2</c:v>
                </c:pt>
                <c:pt idx="1218">
                  <c:v>-1.3286400467394269E-2</c:v>
                </c:pt>
                <c:pt idx="1219">
                  <c:v>-3.915639038177865E-2</c:v>
                </c:pt>
                <c:pt idx="1220">
                  <c:v>-7.1645284134793208E-2</c:v>
                </c:pt>
                <c:pt idx="1221">
                  <c:v>-1.4011036292484571E-2</c:v>
                </c:pt>
                <c:pt idx="1222">
                  <c:v>9.633726323312608E-3</c:v>
                </c:pt>
                <c:pt idx="1223">
                  <c:v>-5.8183025132283461E-3</c:v>
                </c:pt>
                <c:pt idx="1224">
                  <c:v>1.892474632397434E-2</c:v>
                </c:pt>
                <c:pt idx="1225">
                  <c:v>-2.0397431090992239E-2</c:v>
                </c:pt>
                <c:pt idx="1226">
                  <c:v>-3.8883150237208668E-2</c:v>
                </c:pt>
                <c:pt idx="1227">
                  <c:v>-5.5476193571341703E-2</c:v>
                </c:pt>
                <c:pt idx="1228">
                  <c:v>-1.0977459389797771E-2</c:v>
                </c:pt>
                <c:pt idx="1229">
                  <c:v>-1.397699581344636E-2</c:v>
                </c:pt>
                <c:pt idx="1230">
                  <c:v>-1.865508387898274E-2</c:v>
                </c:pt>
                <c:pt idx="1231">
                  <c:v>-3.8724423317599839E-3</c:v>
                </c:pt>
                <c:pt idx="1232">
                  <c:v>-1.552417632599834E-2</c:v>
                </c:pt>
                <c:pt idx="1233">
                  <c:v>-4.6115833600191891E-2</c:v>
                </c:pt>
                <c:pt idx="1234">
                  <c:v>-4.4716175055602207E-2</c:v>
                </c:pt>
                <c:pt idx="1235">
                  <c:v>-5.4520533244776459E-2</c:v>
                </c:pt>
                <c:pt idx="1236">
                  <c:v>-4.8010489003054602E-2</c:v>
                </c:pt>
                <c:pt idx="1237">
                  <c:v>2.328441252459168E-2</c:v>
                </c:pt>
                <c:pt idx="1238">
                  <c:v>-7.1125198699570902E-3</c:v>
                </c:pt>
                <c:pt idx="1239">
                  <c:v>-1.709432100899377E-2</c:v>
                </c:pt>
                <c:pt idx="1240">
                  <c:v>-4.2619658079636302E-2</c:v>
                </c:pt>
                <c:pt idx="1241">
                  <c:v>-6.1019384394398017E-2</c:v>
                </c:pt>
                <c:pt idx="1242">
                  <c:v>-6.549998547159408E-2</c:v>
                </c:pt>
                <c:pt idx="1243">
                  <c:v>-1.536563262135893E-2</c:v>
                </c:pt>
                <c:pt idx="1244">
                  <c:v>-5.5647009573123194E-3</c:v>
                </c:pt>
                <c:pt idx="1245">
                  <c:v>-4.6305898315459606E-3</c:v>
                </c:pt>
                <c:pt idx="1246">
                  <c:v>-3.1261511922784813E-2</c:v>
                </c:pt>
                <c:pt idx="1247">
                  <c:v>-3.8752099746075963E-2</c:v>
                </c:pt>
                <c:pt idx="1248">
                  <c:v>-7.5381761555861182E-2</c:v>
                </c:pt>
                <c:pt idx="1249">
                  <c:v>-2.4367835283234381E-2</c:v>
                </c:pt>
                <c:pt idx="1250">
                  <c:v>-1.1653607899231311E-2</c:v>
                </c:pt>
                <c:pt idx="1251">
                  <c:v>-1.644704662095187E-2</c:v>
                </c:pt>
                <c:pt idx="1252">
                  <c:v>-3.5120639311773338E-2</c:v>
                </c:pt>
                <c:pt idx="1253">
                  <c:v>-3.9623704069527747E-2</c:v>
                </c:pt>
                <c:pt idx="1254">
                  <c:v>-4.3616248538279827E-2</c:v>
                </c:pt>
                <c:pt idx="1255">
                  <c:v>-4.7785230803500937E-2</c:v>
                </c:pt>
                <c:pt idx="1256">
                  <c:v>-4.1262946445026927E-2</c:v>
                </c:pt>
                <c:pt idx="1257">
                  <c:v>-4.5730518630130668E-2</c:v>
                </c:pt>
                <c:pt idx="1258">
                  <c:v>-3.7798822502343121E-2</c:v>
                </c:pt>
                <c:pt idx="1259">
                  <c:v>-4.1392997244630081E-2</c:v>
                </c:pt>
                <c:pt idx="1260">
                  <c:v>-3.4130006258869187E-2</c:v>
                </c:pt>
                <c:pt idx="1261">
                  <c:v>-4.9991195101871E-2</c:v>
                </c:pt>
                <c:pt idx="1262">
                  <c:v>-1.462056731978389E-2</c:v>
                </c:pt>
                <c:pt idx="1263">
                  <c:v>-2.952293046544963E-2</c:v>
                </c:pt>
                <c:pt idx="1264">
                  <c:v>-4.9147576376981313E-2</c:v>
                </c:pt>
                <c:pt idx="1265">
                  <c:v>-6.9423897338612761E-2</c:v>
                </c:pt>
                <c:pt idx="1266">
                  <c:v>5.7506762177244042E-3</c:v>
                </c:pt>
                <c:pt idx="1267">
                  <c:v>3.4991298733195293E-2</c:v>
                </c:pt>
                <c:pt idx="1268">
                  <c:v>1.093891635872701E-2</c:v>
                </c:pt>
                <c:pt idx="1269">
                  <c:v>-2.7989436971334491E-2</c:v>
                </c:pt>
                <c:pt idx="1270">
                  <c:v>-1.8651015280005009E-2</c:v>
                </c:pt>
                <c:pt idx="1271">
                  <c:v>-3.7156904647643429E-2</c:v>
                </c:pt>
                <c:pt idx="1272">
                  <c:v>-4.6792663691837433E-2</c:v>
                </c:pt>
                <c:pt idx="1273">
                  <c:v>-2.1466470493986201E-2</c:v>
                </c:pt>
                <c:pt idx="1274">
                  <c:v>-1.6827158746568038E-2</c:v>
                </c:pt>
                <c:pt idx="1275">
                  <c:v>-1.767064445293887E-2</c:v>
                </c:pt>
                <c:pt idx="1276">
                  <c:v>-5.1223171009783457E-2</c:v>
                </c:pt>
                <c:pt idx="1277">
                  <c:v>-1.9348059261428571E-2</c:v>
                </c:pt>
                <c:pt idx="1278">
                  <c:v>5.2485014736392437E-2</c:v>
                </c:pt>
                <c:pt idx="1279">
                  <c:v>4.7028030959118013E-2</c:v>
                </c:pt>
                <c:pt idx="1280">
                  <c:v>4.9133293048770448E-2</c:v>
                </c:pt>
                <c:pt idx="1281">
                  <c:v>7.3876476973833149E-3</c:v>
                </c:pt>
                <c:pt idx="1282">
                  <c:v>-8.4288537445136313E-3</c:v>
                </c:pt>
                <c:pt idx="1283">
                  <c:v>-2.5227563225485031E-2</c:v>
                </c:pt>
                <c:pt idx="1284">
                  <c:v>-4.1777996007880347E-2</c:v>
                </c:pt>
                <c:pt idx="1285">
                  <c:v>-5.2596809363886443E-2</c:v>
                </c:pt>
                <c:pt idx="1286">
                  <c:v>-3.0711698871316528E-2</c:v>
                </c:pt>
                <c:pt idx="1287">
                  <c:v>4.2114268663651089E-3</c:v>
                </c:pt>
                <c:pt idx="1288">
                  <c:v>3.9408926628788699E-2</c:v>
                </c:pt>
                <c:pt idx="1289">
                  <c:v>-3.3872764573228409E-3</c:v>
                </c:pt>
                <c:pt idx="1290">
                  <c:v>2.5855532227430089E-2</c:v>
                </c:pt>
                <c:pt idx="1291">
                  <c:v>-1.447872887825152E-2</c:v>
                </c:pt>
                <c:pt idx="1292">
                  <c:v>-9.9753327515967882E-3</c:v>
                </c:pt>
                <c:pt idx="1293">
                  <c:v>9.5190384417938034E-3</c:v>
                </c:pt>
                <c:pt idx="1294">
                  <c:v>-3.9639122905743562E-4</c:v>
                </c:pt>
                <c:pt idx="1295">
                  <c:v>-2.4272876480795351E-3</c:v>
                </c:pt>
                <c:pt idx="1296">
                  <c:v>-3.081893559381399E-2</c:v>
                </c:pt>
                <c:pt idx="1297">
                  <c:v>-1.5089586072246419E-2</c:v>
                </c:pt>
                <c:pt idx="1298">
                  <c:v>-9.520464533610884E-3</c:v>
                </c:pt>
                <c:pt idx="1299">
                  <c:v>1.6171236624894721E-2</c:v>
                </c:pt>
                <c:pt idx="1300">
                  <c:v>5.1166543981453927E-2</c:v>
                </c:pt>
                <c:pt idx="1301">
                  <c:v>8.1440906096190702E-3</c:v>
                </c:pt>
                <c:pt idx="1302">
                  <c:v>2.468394164462762E-2</c:v>
                </c:pt>
                <c:pt idx="1303">
                  <c:v>1.2760133377405229E-3</c:v>
                </c:pt>
                <c:pt idx="1304">
                  <c:v>-1.288576373011097E-2</c:v>
                </c:pt>
                <c:pt idx="1305">
                  <c:v>-1.6430063827025169E-2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80.69</c:v>
                </c:pt>
                <c:pt idx="1">
                  <c:v>80.69</c:v>
                </c:pt>
                <c:pt idx="2">
                  <c:v>80.69</c:v>
                </c:pt>
                <c:pt idx="3">
                  <c:v>82.64</c:v>
                </c:pt>
                <c:pt idx="4">
                  <c:v>84.6</c:v>
                </c:pt>
                <c:pt idx="5">
                  <c:v>86.06</c:v>
                </c:pt>
                <c:pt idx="6">
                  <c:v>86.06</c:v>
                </c:pt>
                <c:pt idx="7">
                  <c:v>86.31</c:v>
                </c:pt>
                <c:pt idx="8">
                  <c:v>86.8</c:v>
                </c:pt>
                <c:pt idx="9">
                  <c:v>87.53</c:v>
                </c:pt>
                <c:pt idx="10">
                  <c:v>88.51</c:v>
                </c:pt>
                <c:pt idx="11">
                  <c:v>88.02</c:v>
                </c:pt>
                <c:pt idx="12">
                  <c:v>89</c:v>
                </c:pt>
                <c:pt idx="13">
                  <c:v>90.71</c:v>
                </c:pt>
                <c:pt idx="14">
                  <c:v>90.95</c:v>
                </c:pt>
                <c:pt idx="15">
                  <c:v>91.44</c:v>
                </c:pt>
                <c:pt idx="16">
                  <c:v>92.91</c:v>
                </c:pt>
                <c:pt idx="17">
                  <c:v>93.89</c:v>
                </c:pt>
                <c:pt idx="18">
                  <c:v>93.89</c:v>
                </c:pt>
                <c:pt idx="19">
                  <c:v>94.13</c:v>
                </c:pt>
                <c:pt idx="20">
                  <c:v>94.13</c:v>
                </c:pt>
                <c:pt idx="21">
                  <c:v>94.38</c:v>
                </c:pt>
                <c:pt idx="22">
                  <c:v>94.87</c:v>
                </c:pt>
                <c:pt idx="23">
                  <c:v>96.82</c:v>
                </c:pt>
                <c:pt idx="24">
                  <c:v>96.82</c:v>
                </c:pt>
                <c:pt idx="25">
                  <c:v>96.82</c:v>
                </c:pt>
                <c:pt idx="26">
                  <c:v>97.07</c:v>
                </c:pt>
                <c:pt idx="27">
                  <c:v>97.31</c:v>
                </c:pt>
                <c:pt idx="28">
                  <c:v>97.8</c:v>
                </c:pt>
                <c:pt idx="29">
                  <c:v>98.78</c:v>
                </c:pt>
                <c:pt idx="30">
                  <c:v>99.27</c:v>
                </c:pt>
                <c:pt idx="31">
                  <c:v>100.25</c:v>
                </c:pt>
                <c:pt idx="32">
                  <c:v>100.49</c:v>
                </c:pt>
                <c:pt idx="33">
                  <c:v>101.22</c:v>
                </c:pt>
                <c:pt idx="34">
                  <c:v>101.71</c:v>
                </c:pt>
                <c:pt idx="35">
                  <c:v>102.2</c:v>
                </c:pt>
                <c:pt idx="36">
                  <c:v>102.2</c:v>
                </c:pt>
                <c:pt idx="37">
                  <c:v>102.69</c:v>
                </c:pt>
                <c:pt idx="38">
                  <c:v>102.69</c:v>
                </c:pt>
                <c:pt idx="39">
                  <c:v>103.67</c:v>
                </c:pt>
                <c:pt idx="40">
                  <c:v>103.67</c:v>
                </c:pt>
                <c:pt idx="41">
                  <c:v>104.16</c:v>
                </c:pt>
                <c:pt idx="42">
                  <c:v>104.89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106.85</c:v>
                </c:pt>
                <c:pt idx="48">
                  <c:v>107.58</c:v>
                </c:pt>
                <c:pt idx="49">
                  <c:v>108.07</c:v>
                </c:pt>
                <c:pt idx="50">
                  <c:v>108.56</c:v>
                </c:pt>
                <c:pt idx="51">
                  <c:v>108.56</c:v>
                </c:pt>
                <c:pt idx="52">
                  <c:v>108.56</c:v>
                </c:pt>
                <c:pt idx="53">
                  <c:v>109.05</c:v>
                </c:pt>
                <c:pt idx="54">
                  <c:v>110.02</c:v>
                </c:pt>
                <c:pt idx="55">
                  <c:v>110.51</c:v>
                </c:pt>
                <c:pt idx="56">
                  <c:v>110.51</c:v>
                </c:pt>
                <c:pt idx="57">
                  <c:v>110.51</c:v>
                </c:pt>
                <c:pt idx="58">
                  <c:v>110.51</c:v>
                </c:pt>
                <c:pt idx="59">
                  <c:v>110.76</c:v>
                </c:pt>
                <c:pt idx="60">
                  <c:v>111.49</c:v>
                </c:pt>
                <c:pt idx="61">
                  <c:v>111.98</c:v>
                </c:pt>
                <c:pt idx="62">
                  <c:v>112.47</c:v>
                </c:pt>
                <c:pt idx="63">
                  <c:v>112.47</c:v>
                </c:pt>
                <c:pt idx="64">
                  <c:v>112.96</c:v>
                </c:pt>
                <c:pt idx="65">
                  <c:v>113.69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114.43</c:v>
                </c:pt>
                <c:pt idx="72">
                  <c:v>114.91</c:v>
                </c:pt>
                <c:pt idx="73">
                  <c:v>115.89</c:v>
                </c:pt>
                <c:pt idx="74">
                  <c:v>115.89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116.87</c:v>
                </c:pt>
                <c:pt idx="79">
                  <c:v>116.87</c:v>
                </c:pt>
                <c:pt idx="80">
                  <c:v>117.12</c:v>
                </c:pt>
                <c:pt idx="81">
                  <c:v>117.85</c:v>
                </c:pt>
                <c:pt idx="82">
                  <c:v>117.85</c:v>
                </c:pt>
                <c:pt idx="83">
                  <c:v>117.85</c:v>
                </c:pt>
                <c:pt idx="84">
                  <c:v>117.85</c:v>
                </c:pt>
                <c:pt idx="85">
                  <c:v>118.34</c:v>
                </c:pt>
                <c:pt idx="86">
                  <c:v>118.83</c:v>
                </c:pt>
                <c:pt idx="87">
                  <c:v>118.83</c:v>
                </c:pt>
                <c:pt idx="88">
                  <c:v>118.83</c:v>
                </c:pt>
                <c:pt idx="89">
                  <c:v>118.83</c:v>
                </c:pt>
                <c:pt idx="90">
                  <c:v>118.83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119.8</c:v>
                </c:pt>
                <c:pt idx="96">
                  <c:v>120.29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120.78</c:v>
                </c:pt>
                <c:pt idx="104">
                  <c:v>120.29</c:v>
                </c:pt>
                <c:pt idx="105">
                  <c:v>120.78</c:v>
                </c:pt>
                <c:pt idx="106">
                  <c:v>120.78</c:v>
                </c:pt>
                <c:pt idx="107">
                  <c:v>120.78</c:v>
                </c:pt>
                <c:pt idx="108">
                  <c:v>120.29</c:v>
                </c:pt>
                <c:pt idx="109">
                  <c:v>120.78</c:v>
                </c:pt>
                <c:pt idx="110">
                  <c:v>121.03</c:v>
                </c:pt>
                <c:pt idx="111">
                  <c:v>121.27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121.27</c:v>
                </c:pt>
                <c:pt idx="121">
                  <c:v>121.27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120.78</c:v>
                </c:pt>
                <c:pt idx="126">
                  <c:v>120.78</c:v>
                </c:pt>
                <c:pt idx="127">
                  <c:v>120.78</c:v>
                </c:pt>
                <c:pt idx="128">
                  <c:v>120.78</c:v>
                </c:pt>
                <c:pt idx="129">
                  <c:v>120.78</c:v>
                </c:pt>
                <c:pt idx="130">
                  <c:v>120.78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119.32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118.09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116.38</c:v>
                </c:pt>
                <c:pt idx="163">
                  <c:v>115.89</c:v>
                </c:pt>
                <c:pt idx="164">
                  <c:v>115.4</c:v>
                </c:pt>
                <c:pt idx="165">
                  <c:v>115.4</c:v>
                </c:pt>
                <c:pt idx="166">
                  <c:v>115.4</c:v>
                </c:pt>
                <c:pt idx="167">
                  <c:v>114.91</c:v>
                </c:pt>
                <c:pt idx="168">
                  <c:v>114.43</c:v>
                </c:pt>
                <c:pt idx="169">
                  <c:v>113.94</c:v>
                </c:pt>
                <c:pt idx="170">
                  <c:v>113.94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111.49</c:v>
                </c:pt>
                <c:pt idx="177">
                  <c:v>111.49</c:v>
                </c:pt>
                <c:pt idx="178">
                  <c:v>111.49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109.54</c:v>
                </c:pt>
                <c:pt idx="186">
                  <c:v>109.05</c:v>
                </c:pt>
                <c:pt idx="187">
                  <c:v>108.56</c:v>
                </c:pt>
                <c:pt idx="188">
                  <c:v>108.56</c:v>
                </c:pt>
                <c:pt idx="189">
                  <c:v>108.56</c:v>
                </c:pt>
                <c:pt idx="190">
                  <c:v>107.58</c:v>
                </c:pt>
                <c:pt idx="191">
                  <c:v>107.58</c:v>
                </c:pt>
                <c:pt idx="192">
                  <c:v>106.6</c:v>
                </c:pt>
                <c:pt idx="193">
                  <c:v>106.6</c:v>
                </c:pt>
                <c:pt idx="194">
                  <c:v>106.6</c:v>
                </c:pt>
                <c:pt idx="195">
                  <c:v>106.11</c:v>
                </c:pt>
                <c:pt idx="196">
                  <c:v>105.62</c:v>
                </c:pt>
                <c:pt idx="197">
                  <c:v>105.62</c:v>
                </c:pt>
                <c:pt idx="198">
                  <c:v>104.65</c:v>
                </c:pt>
                <c:pt idx="199">
                  <c:v>104.16</c:v>
                </c:pt>
                <c:pt idx="200">
                  <c:v>104.16</c:v>
                </c:pt>
                <c:pt idx="201">
                  <c:v>103.18</c:v>
                </c:pt>
                <c:pt idx="202">
                  <c:v>103.18</c:v>
                </c:pt>
                <c:pt idx="203">
                  <c:v>103.18</c:v>
                </c:pt>
                <c:pt idx="204">
                  <c:v>103.18</c:v>
                </c:pt>
                <c:pt idx="205">
                  <c:v>102.69</c:v>
                </c:pt>
                <c:pt idx="206">
                  <c:v>101.71</c:v>
                </c:pt>
                <c:pt idx="207">
                  <c:v>101.22</c:v>
                </c:pt>
                <c:pt idx="208">
                  <c:v>100.73</c:v>
                </c:pt>
                <c:pt idx="209">
                  <c:v>100.73</c:v>
                </c:pt>
                <c:pt idx="210">
                  <c:v>99.76</c:v>
                </c:pt>
                <c:pt idx="211">
                  <c:v>98.78</c:v>
                </c:pt>
                <c:pt idx="212">
                  <c:v>98.29</c:v>
                </c:pt>
                <c:pt idx="213">
                  <c:v>98.29</c:v>
                </c:pt>
                <c:pt idx="214">
                  <c:v>98.29</c:v>
                </c:pt>
                <c:pt idx="215">
                  <c:v>98.29</c:v>
                </c:pt>
                <c:pt idx="216">
                  <c:v>97.8</c:v>
                </c:pt>
                <c:pt idx="217">
                  <c:v>96.82</c:v>
                </c:pt>
                <c:pt idx="218">
                  <c:v>96.82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94.87</c:v>
                </c:pt>
                <c:pt idx="223">
                  <c:v>94.87</c:v>
                </c:pt>
                <c:pt idx="224">
                  <c:v>93.89</c:v>
                </c:pt>
                <c:pt idx="225">
                  <c:v>92.91</c:v>
                </c:pt>
                <c:pt idx="226">
                  <c:v>92.91</c:v>
                </c:pt>
                <c:pt idx="227">
                  <c:v>92.91</c:v>
                </c:pt>
                <c:pt idx="228">
                  <c:v>93.4</c:v>
                </c:pt>
                <c:pt idx="229">
                  <c:v>93.4</c:v>
                </c:pt>
                <c:pt idx="230">
                  <c:v>93.4</c:v>
                </c:pt>
                <c:pt idx="231">
                  <c:v>92.42</c:v>
                </c:pt>
                <c:pt idx="232">
                  <c:v>91.93</c:v>
                </c:pt>
                <c:pt idx="233">
                  <c:v>91.93</c:v>
                </c:pt>
                <c:pt idx="234">
                  <c:v>91.44</c:v>
                </c:pt>
                <c:pt idx="235">
                  <c:v>90.95</c:v>
                </c:pt>
                <c:pt idx="236">
                  <c:v>89.98</c:v>
                </c:pt>
                <c:pt idx="237">
                  <c:v>89.49</c:v>
                </c:pt>
                <c:pt idx="238">
                  <c:v>89</c:v>
                </c:pt>
                <c:pt idx="239">
                  <c:v>89.49</c:v>
                </c:pt>
                <c:pt idx="240">
                  <c:v>89.49</c:v>
                </c:pt>
                <c:pt idx="241">
                  <c:v>89.49</c:v>
                </c:pt>
                <c:pt idx="242">
                  <c:v>89.49</c:v>
                </c:pt>
                <c:pt idx="243">
                  <c:v>89</c:v>
                </c:pt>
                <c:pt idx="244">
                  <c:v>88.51</c:v>
                </c:pt>
                <c:pt idx="245">
                  <c:v>86.06</c:v>
                </c:pt>
                <c:pt idx="246">
                  <c:v>85.58</c:v>
                </c:pt>
                <c:pt idx="247">
                  <c:v>85.58</c:v>
                </c:pt>
                <c:pt idx="248">
                  <c:v>85.58</c:v>
                </c:pt>
                <c:pt idx="249">
                  <c:v>85.58</c:v>
                </c:pt>
                <c:pt idx="250">
                  <c:v>85.58</c:v>
                </c:pt>
                <c:pt idx="251">
                  <c:v>85.09</c:v>
                </c:pt>
                <c:pt idx="252">
                  <c:v>84.11</c:v>
                </c:pt>
                <c:pt idx="253">
                  <c:v>83.13</c:v>
                </c:pt>
                <c:pt idx="254">
                  <c:v>82.64</c:v>
                </c:pt>
                <c:pt idx="255">
                  <c:v>82.64</c:v>
                </c:pt>
                <c:pt idx="256">
                  <c:v>82.15</c:v>
                </c:pt>
                <c:pt idx="257">
                  <c:v>82.64</c:v>
                </c:pt>
                <c:pt idx="258">
                  <c:v>81.17</c:v>
                </c:pt>
                <c:pt idx="259">
                  <c:v>80.2</c:v>
                </c:pt>
                <c:pt idx="260">
                  <c:v>80.2</c:v>
                </c:pt>
                <c:pt idx="261">
                  <c:v>80.2</c:v>
                </c:pt>
                <c:pt idx="262">
                  <c:v>79.709999999999994</c:v>
                </c:pt>
                <c:pt idx="263">
                  <c:v>79.22</c:v>
                </c:pt>
                <c:pt idx="264">
                  <c:v>78.73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76.28</c:v>
                </c:pt>
                <c:pt idx="271">
                  <c:v>76.28</c:v>
                </c:pt>
                <c:pt idx="272">
                  <c:v>76.77</c:v>
                </c:pt>
                <c:pt idx="273">
                  <c:v>76.28</c:v>
                </c:pt>
                <c:pt idx="274">
                  <c:v>75.8</c:v>
                </c:pt>
                <c:pt idx="275">
                  <c:v>75.31</c:v>
                </c:pt>
                <c:pt idx="276">
                  <c:v>75.31</c:v>
                </c:pt>
                <c:pt idx="277">
                  <c:v>75.31</c:v>
                </c:pt>
                <c:pt idx="278">
                  <c:v>75.31</c:v>
                </c:pt>
                <c:pt idx="279">
                  <c:v>75.31</c:v>
                </c:pt>
                <c:pt idx="280">
                  <c:v>74.33</c:v>
                </c:pt>
                <c:pt idx="281">
                  <c:v>74.33</c:v>
                </c:pt>
                <c:pt idx="282">
                  <c:v>73.84</c:v>
                </c:pt>
                <c:pt idx="283">
                  <c:v>73.84</c:v>
                </c:pt>
                <c:pt idx="284">
                  <c:v>73.349999999999994</c:v>
                </c:pt>
                <c:pt idx="285">
                  <c:v>73.349999999999994</c:v>
                </c:pt>
                <c:pt idx="286">
                  <c:v>72.86</c:v>
                </c:pt>
                <c:pt idx="287">
                  <c:v>72.37</c:v>
                </c:pt>
                <c:pt idx="288">
                  <c:v>72.86</c:v>
                </c:pt>
                <c:pt idx="289">
                  <c:v>72.37</c:v>
                </c:pt>
                <c:pt idx="290">
                  <c:v>72.37</c:v>
                </c:pt>
                <c:pt idx="291">
                  <c:v>71.88</c:v>
                </c:pt>
                <c:pt idx="292">
                  <c:v>70.91</c:v>
                </c:pt>
                <c:pt idx="293">
                  <c:v>70.91</c:v>
                </c:pt>
                <c:pt idx="294">
                  <c:v>69.930000000000007</c:v>
                </c:pt>
                <c:pt idx="295">
                  <c:v>69.930000000000007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68.95</c:v>
                </c:pt>
                <c:pt idx="300">
                  <c:v>68.95</c:v>
                </c:pt>
                <c:pt idx="301">
                  <c:v>68.95</c:v>
                </c:pt>
                <c:pt idx="302">
                  <c:v>68.95</c:v>
                </c:pt>
                <c:pt idx="303">
                  <c:v>68.459999999999994</c:v>
                </c:pt>
                <c:pt idx="304">
                  <c:v>67.97</c:v>
                </c:pt>
                <c:pt idx="305">
                  <c:v>67.48</c:v>
                </c:pt>
                <c:pt idx="306">
                  <c:v>67.48</c:v>
                </c:pt>
                <c:pt idx="307">
                  <c:v>67.48</c:v>
                </c:pt>
                <c:pt idx="308">
                  <c:v>67.48</c:v>
                </c:pt>
                <c:pt idx="309">
                  <c:v>66.989999999999995</c:v>
                </c:pt>
                <c:pt idx="310">
                  <c:v>65.53</c:v>
                </c:pt>
                <c:pt idx="311">
                  <c:v>66.5</c:v>
                </c:pt>
                <c:pt idx="312">
                  <c:v>66.5</c:v>
                </c:pt>
                <c:pt idx="313">
                  <c:v>65.53</c:v>
                </c:pt>
                <c:pt idx="314">
                  <c:v>65.53</c:v>
                </c:pt>
                <c:pt idx="315">
                  <c:v>65.53</c:v>
                </c:pt>
                <c:pt idx="316">
                  <c:v>65.040000000000006</c:v>
                </c:pt>
                <c:pt idx="317">
                  <c:v>64.55</c:v>
                </c:pt>
                <c:pt idx="318">
                  <c:v>64.06</c:v>
                </c:pt>
                <c:pt idx="319">
                  <c:v>64.06</c:v>
                </c:pt>
                <c:pt idx="320">
                  <c:v>63.57</c:v>
                </c:pt>
                <c:pt idx="321">
                  <c:v>64.55</c:v>
                </c:pt>
                <c:pt idx="322">
                  <c:v>63.57</c:v>
                </c:pt>
                <c:pt idx="323">
                  <c:v>64.06</c:v>
                </c:pt>
                <c:pt idx="324">
                  <c:v>64.06</c:v>
                </c:pt>
                <c:pt idx="325">
                  <c:v>63.08</c:v>
                </c:pt>
                <c:pt idx="326">
                  <c:v>63.08</c:v>
                </c:pt>
                <c:pt idx="327">
                  <c:v>63.08</c:v>
                </c:pt>
                <c:pt idx="328">
                  <c:v>62.59</c:v>
                </c:pt>
                <c:pt idx="329">
                  <c:v>62.1</c:v>
                </c:pt>
                <c:pt idx="330">
                  <c:v>61.61</c:v>
                </c:pt>
                <c:pt idx="331">
                  <c:v>62.1</c:v>
                </c:pt>
                <c:pt idx="332">
                  <c:v>61.61</c:v>
                </c:pt>
                <c:pt idx="333">
                  <c:v>61.61</c:v>
                </c:pt>
                <c:pt idx="334">
                  <c:v>61.61</c:v>
                </c:pt>
                <c:pt idx="335">
                  <c:v>61.61</c:v>
                </c:pt>
                <c:pt idx="336">
                  <c:v>61.61</c:v>
                </c:pt>
                <c:pt idx="337">
                  <c:v>61.61</c:v>
                </c:pt>
                <c:pt idx="338">
                  <c:v>61.61</c:v>
                </c:pt>
                <c:pt idx="339">
                  <c:v>61.61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61.61</c:v>
                </c:pt>
                <c:pt idx="344">
                  <c:v>61.12</c:v>
                </c:pt>
                <c:pt idx="345">
                  <c:v>61.12</c:v>
                </c:pt>
                <c:pt idx="346">
                  <c:v>60.64</c:v>
                </c:pt>
                <c:pt idx="347">
                  <c:v>60.64</c:v>
                </c:pt>
                <c:pt idx="348">
                  <c:v>60.64</c:v>
                </c:pt>
                <c:pt idx="349">
                  <c:v>60.64</c:v>
                </c:pt>
                <c:pt idx="350">
                  <c:v>60.15</c:v>
                </c:pt>
                <c:pt idx="351">
                  <c:v>60.15</c:v>
                </c:pt>
                <c:pt idx="352">
                  <c:v>60.64</c:v>
                </c:pt>
                <c:pt idx="353">
                  <c:v>60.15</c:v>
                </c:pt>
                <c:pt idx="354">
                  <c:v>60.64</c:v>
                </c:pt>
                <c:pt idx="355">
                  <c:v>60.64</c:v>
                </c:pt>
                <c:pt idx="356">
                  <c:v>60.15</c:v>
                </c:pt>
                <c:pt idx="357">
                  <c:v>60.15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60.15</c:v>
                </c:pt>
                <c:pt idx="367">
                  <c:v>60.15</c:v>
                </c:pt>
                <c:pt idx="368">
                  <c:v>60.15</c:v>
                </c:pt>
                <c:pt idx="369">
                  <c:v>59.66</c:v>
                </c:pt>
                <c:pt idx="370">
                  <c:v>60.15</c:v>
                </c:pt>
                <c:pt idx="371">
                  <c:v>60.15</c:v>
                </c:pt>
                <c:pt idx="372">
                  <c:v>60.15</c:v>
                </c:pt>
                <c:pt idx="373">
                  <c:v>59.66</c:v>
                </c:pt>
                <c:pt idx="374">
                  <c:v>60.15</c:v>
                </c:pt>
                <c:pt idx="375">
                  <c:v>60.15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60.15</c:v>
                </c:pt>
                <c:pt idx="386">
                  <c:v>60.15</c:v>
                </c:pt>
                <c:pt idx="387">
                  <c:v>60.15</c:v>
                </c:pt>
                <c:pt idx="388">
                  <c:v>60.15</c:v>
                </c:pt>
                <c:pt idx="389">
                  <c:v>60.15</c:v>
                </c:pt>
                <c:pt idx="390">
                  <c:v>60.64</c:v>
                </c:pt>
                <c:pt idx="391">
                  <c:v>60.64</c:v>
                </c:pt>
                <c:pt idx="392">
                  <c:v>60.64</c:v>
                </c:pt>
                <c:pt idx="393">
                  <c:v>60.64</c:v>
                </c:pt>
                <c:pt idx="394">
                  <c:v>60.88</c:v>
                </c:pt>
                <c:pt idx="395">
                  <c:v>60.88</c:v>
                </c:pt>
                <c:pt idx="396">
                  <c:v>61.12</c:v>
                </c:pt>
                <c:pt idx="397">
                  <c:v>61.12</c:v>
                </c:pt>
                <c:pt idx="398">
                  <c:v>61.12</c:v>
                </c:pt>
                <c:pt idx="399">
                  <c:v>61.12</c:v>
                </c:pt>
                <c:pt idx="400">
                  <c:v>61.61</c:v>
                </c:pt>
                <c:pt idx="401">
                  <c:v>61.61</c:v>
                </c:pt>
                <c:pt idx="402">
                  <c:v>61.86</c:v>
                </c:pt>
                <c:pt idx="403">
                  <c:v>62.1</c:v>
                </c:pt>
                <c:pt idx="404">
                  <c:v>62.35</c:v>
                </c:pt>
                <c:pt idx="405">
                  <c:v>62.59</c:v>
                </c:pt>
                <c:pt idx="406">
                  <c:v>63.33</c:v>
                </c:pt>
                <c:pt idx="407">
                  <c:v>63.57</c:v>
                </c:pt>
                <c:pt idx="408">
                  <c:v>63.57</c:v>
                </c:pt>
                <c:pt idx="409">
                  <c:v>63.57</c:v>
                </c:pt>
                <c:pt idx="410">
                  <c:v>63.57</c:v>
                </c:pt>
                <c:pt idx="411">
                  <c:v>63.57</c:v>
                </c:pt>
                <c:pt idx="412">
                  <c:v>63.57</c:v>
                </c:pt>
                <c:pt idx="413">
                  <c:v>64.55</c:v>
                </c:pt>
                <c:pt idx="414">
                  <c:v>64.55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65.53</c:v>
                </c:pt>
                <c:pt idx="418">
                  <c:v>65.53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66.02</c:v>
                </c:pt>
                <c:pt idx="423">
                  <c:v>66.260000000000005</c:v>
                </c:pt>
                <c:pt idx="424">
                  <c:v>66.5</c:v>
                </c:pt>
                <c:pt idx="425">
                  <c:v>67.48</c:v>
                </c:pt>
                <c:pt idx="426">
                  <c:v>67.48</c:v>
                </c:pt>
                <c:pt idx="427">
                  <c:v>67.73</c:v>
                </c:pt>
                <c:pt idx="428">
                  <c:v>67.97</c:v>
                </c:pt>
                <c:pt idx="429">
                  <c:v>68.459999999999994</c:v>
                </c:pt>
                <c:pt idx="430">
                  <c:v>69.44</c:v>
                </c:pt>
                <c:pt idx="431">
                  <c:v>69.930000000000007</c:v>
                </c:pt>
                <c:pt idx="432">
                  <c:v>69.930000000000007</c:v>
                </c:pt>
                <c:pt idx="433">
                  <c:v>69.930000000000007</c:v>
                </c:pt>
                <c:pt idx="434">
                  <c:v>71.150000000000006</c:v>
                </c:pt>
                <c:pt idx="435">
                  <c:v>72.13</c:v>
                </c:pt>
                <c:pt idx="436">
                  <c:v>72.13</c:v>
                </c:pt>
                <c:pt idx="437">
                  <c:v>72.37</c:v>
                </c:pt>
                <c:pt idx="438">
                  <c:v>73.11</c:v>
                </c:pt>
                <c:pt idx="439">
                  <c:v>74.33</c:v>
                </c:pt>
                <c:pt idx="440">
                  <c:v>74.33</c:v>
                </c:pt>
                <c:pt idx="441">
                  <c:v>74.33</c:v>
                </c:pt>
                <c:pt idx="442">
                  <c:v>74.33</c:v>
                </c:pt>
                <c:pt idx="443">
                  <c:v>75.31</c:v>
                </c:pt>
                <c:pt idx="444">
                  <c:v>75.8</c:v>
                </c:pt>
                <c:pt idx="445">
                  <c:v>75.8</c:v>
                </c:pt>
                <c:pt idx="446">
                  <c:v>75.8</c:v>
                </c:pt>
                <c:pt idx="447">
                  <c:v>76.53</c:v>
                </c:pt>
                <c:pt idx="448">
                  <c:v>76.77</c:v>
                </c:pt>
                <c:pt idx="449">
                  <c:v>77.75</c:v>
                </c:pt>
                <c:pt idx="450">
                  <c:v>77.75</c:v>
                </c:pt>
                <c:pt idx="451">
                  <c:v>77.75</c:v>
                </c:pt>
                <c:pt idx="452">
                  <c:v>77.75</c:v>
                </c:pt>
                <c:pt idx="453">
                  <c:v>78</c:v>
                </c:pt>
                <c:pt idx="454">
                  <c:v>78.73</c:v>
                </c:pt>
                <c:pt idx="455">
                  <c:v>79.22</c:v>
                </c:pt>
                <c:pt idx="456">
                  <c:v>79.22</c:v>
                </c:pt>
                <c:pt idx="457">
                  <c:v>79.22</c:v>
                </c:pt>
                <c:pt idx="458">
                  <c:v>79.709999999999994</c:v>
                </c:pt>
                <c:pt idx="459">
                  <c:v>79.709999999999994</c:v>
                </c:pt>
                <c:pt idx="460">
                  <c:v>80.44</c:v>
                </c:pt>
                <c:pt idx="461">
                  <c:v>81.66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81.66</c:v>
                </c:pt>
                <c:pt idx="467">
                  <c:v>81.66</c:v>
                </c:pt>
                <c:pt idx="468">
                  <c:v>82.64</c:v>
                </c:pt>
                <c:pt idx="469">
                  <c:v>83.62</c:v>
                </c:pt>
                <c:pt idx="470">
                  <c:v>83.13</c:v>
                </c:pt>
                <c:pt idx="471">
                  <c:v>83.37</c:v>
                </c:pt>
                <c:pt idx="472">
                  <c:v>83.62</c:v>
                </c:pt>
                <c:pt idx="473">
                  <c:v>84.11</c:v>
                </c:pt>
                <c:pt idx="474">
                  <c:v>85.58</c:v>
                </c:pt>
                <c:pt idx="475">
                  <c:v>86.06</c:v>
                </c:pt>
                <c:pt idx="476">
                  <c:v>88.02</c:v>
                </c:pt>
                <c:pt idx="477">
                  <c:v>87.04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87.78</c:v>
                </c:pt>
                <c:pt idx="482">
                  <c:v>89</c:v>
                </c:pt>
                <c:pt idx="483">
                  <c:v>89.49</c:v>
                </c:pt>
                <c:pt idx="484">
                  <c:v>89.98</c:v>
                </c:pt>
                <c:pt idx="485">
                  <c:v>89.24</c:v>
                </c:pt>
                <c:pt idx="486">
                  <c:v>88.51</c:v>
                </c:pt>
                <c:pt idx="487">
                  <c:v>88.51</c:v>
                </c:pt>
                <c:pt idx="488">
                  <c:v>86.55</c:v>
                </c:pt>
                <c:pt idx="489">
                  <c:v>86.06</c:v>
                </c:pt>
                <c:pt idx="490">
                  <c:v>86.55</c:v>
                </c:pt>
                <c:pt idx="491">
                  <c:v>86.55</c:v>
                </c:pt>
                <c:pt idx="492">
                  <c:v>86.55</c:v>
                </c:pt>
                <c:pt idx="493">
                  <c:v>86.55</c:v>
                </c:pt>
                <c:pt idx="494">
                  <c:v>86.55</c:v>
                </c:pt>
                <c:pt idx="495">
                  <c:v>86.55</c:v>
                </c:pt>
                <c:pt idx="496">
                  <c:v>86.8</c:v>
                </c:pt>
                <c:pt idx="497">
                  <c:v>87.53</c:v>
                </c:pt>
                <c:pt idx="498">
                  <c:v>88.51</c:v>
                </c:pt>
                <c:pt idx="499">
                  <c:v>88.51</c:v>
                </c:pt>
                <c:pt idx="500">
                  <c:v>88.51</c:v>
                </c:pt>
                <c:pt idx="501">
                  <c:v>88.51</c:v>
                </c:pt>
                <c:pt idx="502">
                  <c:v>88.51</c:v>
                </c:pt>
                <c:pt idx="503">
                  <c:v>88.51</c:v>
                </c:pt>
                <c:pt idx="504">
                  <c:v>88.51</c:v>
                </c:pt>
                <c:pt idx="505">
                  <c:v>89.98</c:v>
                </c:pt>
                <c:pt idx="506">
                  <c:v>89.98</c:v>
                </c:pt>
                <c:pt idx="507">
                  <c:v>90.95</c:v>
                </c:pt>
                <c:pt idx="508">
                  <c:v>91.44</c:v>
                </c:pt>
                <c:pt idx="509">
                  <c:v>91.44</c:v>
                </c:pt>
                <c:pt idx="510">
                  <c:v>92.18</c:v>
                </c:pt>
                <c:pt idx="511">
                  <c:v>92.91</c:v>
                </c:pt>
                <c:pt idx="512">
                  <c:v>92.91</c:v>
                </c:pt>
                <c:pt idx="513">
                  <c:v>94.38</c:v>
                </c:pt>
                <c:pt idx="514">
                  <c:v>94.87</c:v>
                </c:pt>
                <c:pt idx="515">
                  <c:v>95.11</c:v>
                </c:pt>
                <c:pt idx="516">
                  <c:v>95.11</c:v>
                </c:pt>
                <c:pt idx="517">
                  <c:v>95.84</c:v>
                </c:pt>
                <c:pt idx="518">
                  <c:v>96.82</c:v>
                </c:pt>
                <c:pt idx="519">
                  <c:v>96.33</c:v>
                </c:pt>
                <c:pt idx="520">
                  <c:v>96.82</c:v>
                </c:pt>
                <c:pt idx="521">
                  <c:v>97.31</c:v>
                </c:pt>
                <c:pt idx="522">
                  <c:v>97.8</c:v>
                </c:pt>
                <c:pt idx="523">
                  <c:v>97.8</c:v>
                </c:pt>
                <c:pt idx="524">
                  <c:v>97.8</c:v>
                </c:pt>
                <c:pt idx="525">
                  <c:v>98.53</c:v>
                </c:pt>
                <c:pt idx="526">
                  <c:v>98.78</c:v>
                </c:pt>
                <c:pt idx="527">
                  <c:v>99.27</c:v>
                </c:pt>
                <c:pt idx="528">
                  <c:v>99.27</c:v>
                </c:pt>
                <c:pt idx="529">
                  <c:v>100</c:v>
                </c:pt>
                <c:pt idx="530">
                  <c:v>100.73</c:v>
                </c:pt>
                <c:pt idx="531">
                  <c:v>100.73</c:v>
                </c:pt>
                <c:pt idx="532">
                  <c:v>101.47</c:v>
                </c:pt>
                <c:pt idx="533">
                  <c:v>101.47</c:v>
                </c:pt>
                <c:pt idx="534">
                  <c:v>102.2</c:v>
                </c:pt>
                <c:pt idx="535">
                  <c:v>103.18</c:v>
                </c:pt>
                <c:pt idx="536">
                  <c:v>103.67</c:v>
                </c:pt>
                <c:pt idx="537">
                  <c:v>103.18</c:v>
                </c:pt>
                <c:pt idx="538">
                  <c:v>103.67</c:v>
                </c:pt>
                <c:pt idx="539">
                  <c:v>103.67</c:v>
                </c:pt>
                <c:pt idx="540">
                  <c:v>104.65</c:v>
                </c:pt>
                <c:pt idx="541">
                  <c:v>104.65</c:v>
                </c:pt>
                <c:pt idx="542">
                  <c:v>105.13</c:v>
                </c:pt>
                <c:pt idx="543">
                  <c:v>105.62</c:v>
                </c:pt>
                <c:pt idx="544">
                  <c:v>106.11</c:v>
                </c:pt>
                <c:pt idx="545">
                  <c:v>107.09</c:v>
                </c:pt>
                <c:pt idx="546">
                  <c:v>107.09</c:v>
                </c:pt>
                <c:pt idx="547">
                  <c:v>107.09</c:v>
                </c:pt>
                <c:pt idx="548">
                  <c:v>107.09</c:v>
                </c:pt>
                <c:pt idx="549">
                  <c:v>108.07</c:v>
                </c:pt>
                <c:pt idx="550">
                  <c:v>108.07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109.54</c:v>
                </c:pt>
                <c:pt idx="555">
                  <c:v>109.54</c:v>
                </c:pt>
                <c:pt idx="556">
                  <c:v>109.54</c:v>
                </c:pt>
                <c:pt idx="557">
                  <c:v>110.51</c:v>
                </c:pt>
                <c:pt idx="558">
                  <c:v>110.76</c:v>
                </c:pt>
                <c:pt idx="559">
                  <c:v>111.49</c:v>
                </c:pt>
                <c:pt idx="560">
                  <c:v>111.49</c:v>
                </c:pt>
                <c:pt idx="561">
                  <c:v>111.49</c:v>
                </c:pt>
                <c:pt idx="562">
                  <c:v>111.98</c:v>
                </c:pt>
                <c:pt idx="563">
                  <c:v>112.23</c:v>
                </c:pt>
                <c:pt idx="564">
                  <c:v>112.47</c:v>
                </c:pt>
                <c:pt idx="565">
                  <c:v>112.96</c:v>
                </c:pt>
                <c:pt idx="566">
                  <c:v>112.96</c:v>
                </c:pt>
                <c:pt idx="567">
                  <c:v>113.45</c:v>
                </c:pt>
                <c:pt idx="568">
                  <c:v>113.94</c:v>
                </c:pt>
                <c:pt idx="569">
                  <c:v>113.94</c:v>
                </c:pt>
                <c:pt idx="570">
                  <c:v>113.94</c:v>
                </c:pt>
                <c:pt idx="571">
                  <c:v>113.94</c:v>
                </c:pt>
                <c:pt idx="572">
                  <c:v>114.91</c:v>
                </c:pt>
                <c:pt idx="573">
                  <c:v>114.91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115.65</c:v>
                </c:pt>
                <c:pt idx="580">
                  <c:v>115.89</c:v>
                </c:pt>
                <c:pt idx="581">
                  <c:v>115.89</c:v>
                </c:pt>
                <c:pt idx="582">
                  <c:v>115.89</c:v>
                </c:pt>
                <c:pt idx="583">
                  <c:v>115.89</c:v>
                </c:pt>
                <c:pt idx="584">
                  <c:v>116.63</c:v>
                </c:pt>
                <c:pt idx="585">
                  <c:v>116.38</c:v>
                </c:pt>
                <c:pt idx="586">
                  <c:v>116.87</c:v>
                </c:pt>
                <c:pt idx="587">
                  <c:v>116.87</c:v>
                </c:pt>
                <c:pt idx="588">
                  <c:v>116.87</c:v>
                </c:pt>
                <c:pt idx="589">
                  <c:v>116.87</c:v>
                </c:pt>
                <c:pt idx="590">
                  <c:v>116.87</c:v>
                </c:pt>
                <c:pt idx="591">
                  <c:v>116.87</c:v>
                </c:pt>
                <c:pt idx="592">
                  <c:v>116.87</c:v>
                </c:pt>
                <c:pt idx="593">
                  <c:v>116.87</c:v>
                </c:pt>
                <c:pt idx="594">
                  <c:v>117.6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118.34</c:v>
                </c:pt>
                <c:pt idx="605">
                  <c:v>118.83</c:v>
                </c:pt>
                <c:pt idx="606">
                  <c:v>118.83</c:v>
                </c:pt>
                <c:pt idx="607">
                  <c:v>118.83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119.8</c:v>
                </c:pt>
                <c:pt idx="619">
                  <c:v>119.8</c:v>
                </c:pt>
                <c:pt idx="620">
                  <c:v>119.8</c:v>
                </c:pt>
                <c:pt idx="621">
                  <c:v>119.8</c:v>
                </c:pt>
                <c:pt idx="622">
                  <c:v>119.8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119.8</c:v>
                </c:pt>
                <c:pt idx="627">
                  <c:v>118.83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119.32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118.83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117.36</c:v>
                </c:pt>
                <c:pt idx="652">
                  <c:v>117.36</c:v>
                </c:pt>
                <c:pt idx="653">
                  <c:v>117.12</c:v>
                </c:pt>
                <c:pt idx="654">
                  <c:v>116.87</c:v>
                </c:pt>
                <c:pt idx="655">
                  <c:v>116.38</c:v>
                </c:pt>
                <c:pt idx="656">
                  <c:v>116.38</c:v>
                </c:pt>
                <c:pt idx="657">
                  <c:v>116.14</c:v>
                </c:pt>
                <c:pt idx="658">
                  <c:v>115.89</c:v>
                </c:pt>
                <c:pt idx="659">
                  <c:v>115.89</c:v>
                </c:pt>
                <c:pt idx="660">
                  <c:v>115.89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113.45</c:v>
                </c:pt>
                <c:pt idx="670">
                  <c:v>113.45</c:v>
                </c:pt>
                <c:pt idx="671">
                  <c:v>113.45</c:v>
                </c:pt>
                <c:pt idx="672">
                  <c:v>112.96</c:v>
                </c:pt>
                <c:pt idx="673">
                  <c:v>112.96</c:v>
                </c:pt>
                <c:pt idx="674">
                  <c:v>112.47</c:v>
                </c:pt>
                <c:pt idx="675">
                  <c:v>111.98</c:v>
                </c:pt>
                <c:pt idx="676">
                  <c:v>111.98</c:v>
                </c:pt>
                <c:pt idx="677">
                  <c:v>111.98</c:v>
                </c:pt>
                <c:pt idx="678">
                  <c:v>111.49</c:v>
                </c:pt>
                <c:pt idx="679">
                  <c:v>111.98</c:v>
                </c:pt>
                <c:pt idx="680">
                  <c:v>110.51</c:v>
                </c:pt>
                <c:pt idx="681">
                  <c:v>109.54</c:v>
                </c:pt>
                <c:pt idx="682">
                  <c:v>110.02</c:v>
                </c:pt>
                <c:pt idx="683">
                  <c:v>110.02</c:v>
                </c:pt>
                <c:pt idx="684">
                  <c:v>109.54</c:v>
                </c:pt>
                <c:pt idx="685">
                  <c:v>109.54</c:v>
                </c:pt>
                <c:pt idx="686">
                  <c:v>109.05</c:v>
                </c:pt>
                <c:pt idx="687">
                  <c:v>108.56</c:v>
                </c:pt>
                <c:pt idx="688">
                  <c:v>107.09</c:v>
                </c:pt>
                <c:pt idx="689">
                  <c:v>106.6</c:v>
                </c:pt>
                <c:pt idx="690">
                  <c:v>106.6</c:v>
                </c:pt>
                <c:pt idx="691">
                  <c:v>107.09</c:v>
                </c:pt>
                <c:pt idx="692">
                  <c:v>106.11</c:v>
                </c:pt>
                <c:pt idx="693">
                  <c:v>105.62</c:v>
                </c:pt>
                <c:pt idx="694">
                  <c:v>105.13</c:v>
                </c:pt>
                <c:pt idx="695">
                  <c:v>105.13</c:v>
                </c:pt>
                <c:pt idx="696">
                  <c:v>105.62</c:v>
                </c:pt>
                <c:pt idx="697">
                  <c:v>104.65</c:v>
                </c:pt>
                <c:pt idx="698">
                  <c:v>104.16</c:v>
                </c:pt>
                <c:pt idx="699">
                  <c:v>104.16</c:v>
                </c:pt>
                <c:pt idx="700">
                  <c:v>103.67</c:v>
                </c:pt>
                <c:pt idx="701">
                  <c:v>103.18</c:v>
                </c:pt>
                <c:pt idx="702">
                  <c:v>103.18</c:v>
                </c:pt>
                <c:pt idx="703">
                  <c:v>102.2</c:v>
                </c:pt>
                <c:pt idx="704">
                  <c:v>101.22</c:v>
                </c:pt>
                <c:pt idx="705">
                  <c:v>101.22</c:v>
                </c:pt>
                <c:pt idx="706">
                  <c:v>101.22</c:v>
                </c:pt>
                <c:pt idx="707">
                  <c:v>101.22</c:v>
                </c:pt>
                <c:pt idx="708">
                  <c:v>101.22</c:v>
                </c:pt>
                <c:pt idx="709">
                  <c:v>100.25</c:v>
                </c:pt>
                <c:pt idx="710">
                  <c:v>99.76</c:v>
                </c:pt>
                <c:pt idx="711">
                  <c:v>98.78</c:v>
                </c:pt>
                <c:pt idx="712">
                  <c:v>99.27</c:v>
                </c:pt>
                <c:pt idx="713">
                  <c:v>99.76</c:v>
                </c:pt>
                <c:pt idx="714">
                  <c:v>98.78</c:v>
                </c:pt>
                <c:pt idx="715">
                  <c:v>98.78</c:v>
                </c:pt>
                <c:pt idx="716">
                  <c:v>98.29</c:v>
                </c:pt>
                <c:pt idx="717">
                  <c:v>96.82</c:v>
                </c:pt>
                <c:pt idx="718">
                  <c:v>96.33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94.38</c:v>
                </c:pt>
                <c:pt idx="727">
                  <c:v>93.4</c:v>
                </c:pt>
                <c:pt idx="728">
                  <c:v>92.91</c:v>
                </c:pt>
                <c:pt idx="729">
                  <c:v>92.91</c:v>
                </c:pt>
                <c:pt idx="730">
                  <c:v>92.91</c:v>
                </c:pt>
                <c:pt idx="731">
                  <c:v>92.91</c:v>
                </c:pt>
                <c:pt idx="732">
                  <c:v>92.42</c:v>
                </c:pt>
                <c:pt idx="733">
                  <c:v>91.93</c:v>
                </c:pt>
                <c:pt idx="734">
                  <c:v>91.44</c:v>
                </c:pt>
                <c:pt idx="735">
                  <c:v>90.95</c:v>
                </c:pt>
                <c:pt idx="736">
                  <c:v>90.95</c:v>
                </c:pt>
                <c:pt idx="737">
                  <c:v>91.44</c:v>
                </c:pt>
                <c:pt idx="738">
                  <c:v>91.44</c:v>
                </c:pt>
                <c:pt idx="739">
                  <c:v>90.47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</c:v>
                </c:pt>
                <c:pt idx="744">
                  <c:v>89</c:v>
                </c:pt>
                <c:pt idx="745">
                  <c:v>88.51</c:v>
                </c:pt>
                <c:pt idx="746">
                  <c:v>88.02</c:v>
                </c:pt>
                <c:pt idx="747">
                  <c:v>88.02</c:v>
                </c:pt>
                <c:pt idx="748">
                  <c:v>87.53</c:v>
                </c:pt>
                <c:pt idx="749">
                  <c:v>87.53</c:v>
                </c:pt>
                <c:pt idx="750">
                  <c:v>87.04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85.58</c:v>
                </c:pt>
                <c:pt idx="756">
                  <c:v>85.09</c:v>
                </c:pt>
                <c:pt idx="757">
                  <c:v>84.6</c:v>
                </c:pt>
                <c:pt idx="758">
                  <c:v>84.6</c:v>
                </c:pt>
                <c:pt idx="759">
                  <c:v>84.6</c:v>
                </c:pt>
                <c:pt idx="760">
                  <c:v>84.6</c:v>
                </c:pt>
                <c:pt idx="761">
                  <c:v>84.11</c:v>
                </c:pt>
                <c:pt idx="762">
                  <c:v>82.64</c:v>
                </c:pt>
                <c:pt idx="763">
                  <c:v>82.15</c:v>
                </c:pt>
                <c:pt idx="764">
                  <c:v>82.15</c:v>
                </c:pt>
                <c:pt idx="765">
                  <c:v>82.15</c:v>
                </c:pt>
                <c:pt idx="766">
                  <c:v>82.15</c:v>
                </c:pt>
                <c:pt idx="767">
                  <c:v>82.15</c:v>
                </c:pt>
                <c:pt idx="768">
                  <c:v>81.66</c:v>
                </c:pt>
                <c:pt idx="769">
                  <c:v>81.17</c:v>
                </c:pt>
                <c:pt idx="770">
                  <c:v>81.17</c:v>
                </c:pt>
                <c:pt idx="771">
                  <c:v>80.69</c:v>
                </c:pt>
                <c:pt idx="772">
                  <c:v>80.2</c:v>
                </c:pt>
                <c:pt idx="773">
                  <c:v>80.2</c:v>
                </c:pt>
                <c:pt idx="774">
                  <c:v>80.2</c:v>
                </c:pt>
                <c:pt idx="775">
                  <c:v>79.709999999999994</c:v>
                </c:pt>
                <c:pt idx="776">
                  <c:v>79.22</c:v>
                </c:pt>
                <c:pt idx="777">
                  <c:v>78.73</c:v>
                </c:pt>
                <c:pt idx="778">
                  <c:v>78.239999999999995</c:v>
                </c:pt>
                <c:pt idx="779">
                  <c:v>78.239999999999995</c:v>
                </c:pt>
                <c:pt idx="780">
                  <c:v>78.239999999999995</c:v>
                </c:pt>
                <c:pt idx="781">
                  <c:v>78.239999999999995</c:v>
                </c:pt>
                <c:pt idx="782">
                  <c:v>78.239999999999995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76.77</c:v>
                </c:pt>
                <c:pt idx="786">
                  <c:v>76.77</c:v>
                </c:pt>
                <c:pt idx="787">
                  <c:v>76.28</c:v>
                </c:pt>
                <c:pt idx="788">
                  <c:v>76.28</c:v>
                </c:pt>
                <c:pt idx="789">
                  <c:v>76.28</c:v>
                </c:pt>
                <c:pt idx="790">
                  <c:v>75.31</c:v>
                </c:pt>
                <c:pt idx="791">
                  <c:v>75.31</c:v>
                </c:pt>
                <c:pt idx="792">
                  <c:v>74.819999999999993</c:v>
                </c:pt>
                <c:pt idx="793">
                  <c:v>74.33</c:v>
                </c:pt>
                <c:pt idx="794">
                  <c:v>74.33</c:v>
                </c:pt>
                <c:pt idx="795">
                  <c:v>74.33</c:v>
                </c:pt>
                <c:pt idx="796">
                  <c:v>74.33</c:v>
                </c:pt>
                <c:pt idx="797">
                  <c:v>74.33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72.37</c:v>
                </c:pt>
                <c:pt idx="803">
                  <c:v>71.88</c:v>
                </c:pt>
                <c:pt idx="804">
                  <c:v>71.39</c:v>
                </c:pt>
                <c:pt idx="805">
                  <c:v>71.39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69.930000000000007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68.95</c:v>
                </c:pt>
                <c:pt idx="819">
                  <c:v>68.95</c:v>
                </c:pt>
                <c:pt idx="820">
                  <c:v>68.95</c:v>
                </c:pt>
                <c:pt idx="821">
                  <c:v>68.459999999999994</c:v>
                </c:pt>
                <c:pt idx="822">
                  <c:v>67.97</c:v>
                </c:pt>
                <c:pt idx="823">
                  <c:v>67.97</c:v>
                </c:pt>
                <c:pt idx="824">
                  <c:v>67.48</c:v>
                </c:pt>
                <c:pt idx="825">
                  <c:v>67.97</c:v>
                </c:pt>
                <c:pt idx="826">
                  <c:v>67.97</c:v>
                </c:pt>
                <c:pt idx="827">
                  <c:v>67.48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66.989999999999995</c:v>
                </c:pt>
                <c:pt idx="831">
                  <c:v>66.5</c:v>
                </c:pt>
                <c:pt idx="832">
                  <c:v>66.02</c:v>
                </c:pt>
                <c:pt idx="833">
                  <c:v>66.02</c:v>
                </c:pt>
                <c:pt idx="834">
                  <c:v>66.02</c:v>
                </c:pt>
                <c:pt idx="835">
                  <c:v>66.02</c:v>
                </c:pt>
                <c:pt idx="836">
                  <c:v>65.53</c:v>
                </c:pt>
                <c:pt idx="837">
                  <c:v>64.55</c:v>
                </c:pt>
                <c:pt idx="838">
                  <c:v>64.55</c:v>
                </c:pt>
                <c:pt idx="839">
                  <c:v>65.040000000000006</c:v>
                </c:pt>
                <c:pt idx="840">
                  <c:v>65.040000000000006</c:v>
                </c:pt>
                <c:pt idx="841">
                  <c:v>64.55</c:v>
                </c:pt>
                <c:pt idx="842">
                  <c:v>64.3</c:v>
                </c:pt>
                <c:pt idx="843">
                  <c:v>63.57</c:v>
                </c:pt>
                <c:pt idx="844">
                  <c:v>63.57</c:v>
                </c:pt>
                <c:pt idx="845">
                  <c:v>63.57</c:v>
                </c:pt>
                <c:pt idx="846">
                  <c:v>64.06</c:v>
                </c:pt>
                <c:pt idx="847">
                  <c:v>64.06</c:v>
                </c:pt>
                <c:pt idx="848">
                  <c:v>63.57</c:v>
                </c:pt>
                <c:pt idx="849">
                  <c:v>63.57</c:v>
                </c:pt>
                <c:pt idx="850">
                  <c:v>63.08</c:v>
                </c:pt>
                <c:pt idx="851">
                  <c:v>63.08</c:v>
                </c:pt>
                <c:pt idx="852">
                  <c:v>62.59</c:v>
                </c:pt>
                <c:pt idx="853">
                  <c:v>62.59</c:v>
                </c:pt>
                <c:pt idx="854">
                  <c:v>62.59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61.61</c:v>
                </c:pt>
                <c:pt idx="860">
                  <c:v>61.86</c:v>
                </c:pt>
                <c:pt idx="861">
                  <c:v>62.1</c:v>
                </c:pt>
                <c:pt idx="862">
                  <c:v>62.1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61.12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61.61</c:v>
                </c:pt>
                <c:pt idx="871">
                  <c:v>61.61</c:v>
                </c:pt>
                <c:pt idx="872">
                  <c:v>61.61</c:v>
                </c:pt>
                <c:pt idx="873">
                  <c:v>61.61</c:v>
                </c:pt>
                <c:pt idx="874">
                  <c:v>61.61</c:v>
                </c:pt>
                <c:pt idx="875">
                  <c:v>61.61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61.12</c:v>
                </c:pt>
                <c:pt idx="881">
                  <c:v>61.12</c:v>
                </c:pt>
                <c:pt idx="882">
                  <c:v>61.12</c:v>
                </c:pt>
                <c:pt idx="883">
                  <c:v>61.12</c:v>
                </c:pt>
                <c:pt idx="884">
                  <c:v>61.12</c:v>
                </c:pt>
                <c:pt idx="885">
                  <c:v>61.12</c:v>
                </c:pt>
                <c:pt idx="886">
                  <c:v>61.12</c:v>
                </c:pt>
                <c:pt idx="887">
                  <c:v>61.12</c:v>
                </c:pt>
                <c:pt idx="888">
                  <c:v>61.37</c:v>
                </c:pt>
                <c:pt idx="889">
                  <c:v>61.37</c:v>
                </c:pt>
                <c:pt idx="890">
                  <c:v>61.86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62.59</c:v>
                </c:pt>
                <c:pt idx="901">
                  <c:v>62.59</c:v>
                </c:pt>
                <c:pt idx="902">
                  <c:v>63.08</c:v>
                </c:pt>
                <c:pt idx="903">
                  <c:v>63.08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64.55</c:v>
                </c:pt>
                <c:pt idx="910">
                  <c:v>64.55</c:v>
                </c:pt>
                <c:pt idx="911">
                  <c:v>64.55</c:v>
                </c:pt>
                <c:pt idx="912">
                  <c:v>64.55</c:v>
                </c:pt>
                <c:pt idx="913">
                  <c:v>65.28</c:v>
                </c:pt>
                <c:pt idx="914">
                  <c:v>65.28</c:v>
                </c:pt>
                <c:pt idx="915">
                  <c:v>65.28</c:v>
                </c:pt>
                <c:pt idx="916">
                  <c:v>65.53</c:v>
                </c:pt>
                <c:pt idx="917">
                  <c:v>65.53</c:v>
                </c:pt>
                <c:pt idx="918">
                  <c:v>65.53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66.989999999999995</c:v>
                </c:pt>
                <c:pt idx="923">
                  <c:v>66.989999999999995</c:v>
                </c:pt>
                <c:pt idx="924">
                  <c:v>67.239999999999995</c:v>
                </c:pt>
                <c:pt idx="925">
                  <c:v>67.97</c:v>
                </c:pt>
                <c:pt idx="926">
                  <c:v>67.97</c:v>
                </c:pt>
                <c:pt idx="927">
                  <c:v>67.97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69.19</c:v>
                </c:pt>
                <c:pt idx="931">
                  <c:v>69.44</c:v>
                </c:pt>
                <c:pt idx="932">
                  <c:v>69.930000000000007</c:v>
                </c:pt>
                <c:pt idx="933">
                  <c:v>69.930000000000007</c:v>
                </c:pt>
                <c:pt idx="934">
                  <c:v>70.42</c:v>
                </c:pt>
                <c:pt idx="935">
                  <c:v>70.91</c:v>
                </c:pt>
                <c:pt idx="936">
                  <c:v>71.150000000000006</c:v>
                </c:pt>
                <c:pt idx="937">
                  <c:v>71.39</c:v>
                </c:pt>
                <c:pt idx="938">
                  <c:v>71.39</c:v>
                </c:pt>
                <c:pt idx="939">
                  <c:v>72.37</c:v>
                </c:pt>
                <c:pt idx="940">
                  <c:v>72.37</c:v>
                </c:pt>
                <c:pt idx="941">
                  <c:v>72.37</c:v>
                </c:pt>
                <c:pt idx="942">
                  <c:v>72.37</c:v>
                </c:pt>
                <c:pt idx="943">
                  <c:v>72.37</c:v>
                </c:pt>
                <c:pt idx="944">
                  <c:v>73.349999999999994</c:v>
                </c:pt>
                <c:pt idx="945">
                  <c:v>73.59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75.31</c:v>
                </c:pt>
                <c:pt idx="950">
                  <c:v>75.31</c:v>
                </c:pt>
                <c:pt idx="951">
                  <c:v>75.8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76.77</c:v>
                </c:pt>
                <c:pt idx="956">
                  <c:v>78.239999999999995</c:v>
                </c:pt>
                <c:pt idx="957">
                  <c:v>78.73</c:v>
                </c:pt>
                <c:pt idx="958">
                  <c:v>78.73</c:v>
                </c:pt>
                <c:pt idx="959">
                  <c:v>78.73</c:v>
                </c:pt>
                <c:pt idx="960">
                  <c:v>78.73</c:v>
                </c:pt>
                <c:pt idx="961">
                  <c:v>79.22</c:v>
                </c:pt>
                <c:pt idx="962">
                  <c:v>80.2</c:v>
                </c:pt>
                <c:pt idx="963">
                  <c:v>80.2</c:v>
                </c:pt>
                <c:pt idx="964">
                  <c:v>80.69</c:v>
                </c:pt>
                <c:pt idx="965">
                  <c:v>80.69</c:v>
                </c:pt>
                <c:pt idx="966">
                  <c:v>80.69</c:v>
                </c:pt>
                <c:pt idx="967">
                  <c:v>81.66</c:v>
                </c:pt>
                <c:pt idx="968">
                  <c:v>82.64</c:v>
                </c:pt>
                <c:pt idx="969">
                  <c:v>83.13</c:v>
                </c:pt>
                <c:pt idx="970">
                  <c:v>83.13</c:v>
                </c:pt>
                <c:pt idx="971">
                  <c:v>83.13</c:v>
                </c:pt>
                <c:pt idx="972">
                  <c:v>83.13</c:v>
                </c:pt>
                <c:pt idx="973">
                  <c:v>83.13</c:v>
                </c:pt>
                <c:pt idx="974">
                  <c:v>83.62</c:v>
                </c:pt>
                <c:pt idx="975">
                  <c:v>85.09</c:v>
                </c:pt>
                <c:pt idx="976">
                  <c:v>86.55</c:v>
                </c:pt>
                <c:pt idx="977">
                  <c:v>86.55</c:v>
                </c:pt>
                <c:pt idx="978">
                  <c:v>85.58</c:v>
                </c:pt>
                <c:pt idx="979">
                  <c:v>86.06</c:v>
                </c:pt>
                <c:pt idx="980">
                  <c:v>86.31</c:v>
                </c:pt>
                <c:pt idx="981">
                  <c:v>86.8</c:v>
                </c:pt>
                <c:pt idx="982">
                  <c:v>88.02</c:v>
                </c:pt>
                <c:pt idx="983">
                  <c:v>90.22</c:v>
                </c:pt>
                <c:pt idx="984">
                  <c:v>90.47</c:v>
                </c:pt>
                <c:pt idx="985">
                  <c:v>90.47</c:v>
                </c:pt>
                <c:pt idx="986">
                  <c:v>89.98</c:v>
                </c:pt>
                <c:pt idx="987">
                  <c:v>89.98</c:v>
                </c:pt>
                <c:pt idx="988">
                  <c:v>90.22</c:v>
                </c:pt>
                <c:pt idx="989">
                  <c:v>91.44</c:v>
                </c:pt>
                <c:pt idx="990">
                  <c:v>93.15</c:v>
                </c:pt>
                <c:pt idx="991">
                  <c:v>92.91</c:v>
                </c:pt>
                <c:pt idx="992">
                  <c:v>92.42</c:v>
                </c:pt>
                <c:pt idx="993">
                  <c:v>92.42</c:v>
                </c:pt>
                <c:pt idx="994">
                  <c:v>92.42</c:v>
                </c:pt>
                <c:pt idx="995">
                  <c:v>93.4</c:v>
                </c:pt>
                <c:pt idx="996">
                  <c:v>94.38</c:v>
                </c:pt>
                <c:pt idx="997">
                  <c:v>95.36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96.33</c:v>
                </c:pt>
                <c:pt idx="1004">
                  <c:v>97.8</c:v>
                </c:pt>
                <c:pt idx="1005">
                  <c:v>97.8</c:v>
                </c:pt>
                <c:pt idx="1006">
                  <c:v>97.8</c:v>
                </c:pt>
                <c:pt idx="1007">
                  <c:v>97.31</c:v>
                </c:pt>
                <c:pt idx="1008">
                  <c:v>95.36</c:v>
                </c:pt>
                <c:pt idx="1009">
                  <c:v>94.38</c:v>
                </c:pt>
                <c:pt idx="1010">
                  <c:v>94.38</c:v>
                </c:pt>
                <c:pt idx="1011">
                  <c:v>94.38</c:v>
                </c:pt>
                <c:pt idx="1012">
                  <c:v>94.38</c:v>
                </c:pt>
                <c:pt idx="1013">
                  <c:v>94.38</c:v>
                </c:pt>
                <c:pt idx="1014">
                  <c:v>94.38</c:v>
                </c:pt>
                <c:pt idx="1015">
                  <c:v>94.87</c:v>
                </c:pt>
                <c:pt idx="1016">
                  <c:v>95.84</c:v>
                </c:pt>
                <c:pt idx="1017">
                  <c:v>96.33</c:v>
                </c:pt>
                <c:pt idx="1018">
                  <c:v>96.33</c:v>
                </c:pt>
                <c:pt idx="1019">
                  <c:v>95.84</c:v>
                </c:pt>
                <c:pt idx="1020">
                  <c:v>95.84</c:v>
                </c:pt>
                <c:pt idx="1021">
                  <c:v>95.84</c:v>
                </c:pt>
                <c:pt idx="1022">
                  <c:v>96.58</c:v>
                </c:pt>
                <c:pt idx="1023">
                  <c:v>97.31</c:v>
                </c:pt>
                <c:pt idx="1024">
                  <c:v>97.8</c:v>
                </c:pt>
                <c:pt idx="1025">
                  <c:v>98.04</c:v>
                </c:pt>
                <c:pt idx="1026">
                  <c:v>98.04</c:v>
                </c:pt>
                <c:pt idx="1027">
                  <c:v>98.78</c:v>
                </c:pt>
                <c:pt idx="1028">
                  <c:v>99.76</c:v>
                </c:pt>
                <c:pt idx="1029">
                  <c:v>100.25</c:v>
                </c:pt>
                <c:pt idx="1030">
                  <c:v>100.25</c:v>
                </c:pt>
                <c:pt idx="1031">
                  <c:v>100.98</c:v>
                </c:pt>
                <c:pt idx="1032">
                  <c:v>101.22</c:v>
                </c:pt>
                <c:pt idx="1033">
                  <c:v>101.71</c:v>
                </c:pt>
                <c:pt idx="1034">
                  <c:v>101.71</c:v>
                </c:pt>
                <c:pt idx="1035">
                  <c:v>102.69</c:v>
                </c:pt>
                <c:pt idx="1036">
                  <c:v>103.18</c:v>
                </c:pt>
                <c:pt idx="1037">
                  <c:v>104.16</c:v>
                </c:pt>
                <c:pt idx="1038">
                  <c:v>104.16</c:v>
                </c:pt>
                <c:pt idx="1039">
                  <c:v>104.16</c:v>
                </c:pt>
                <c:pt idx="1040">
                  <c:v>104.16</c:v>
                </c:pt>
                <c:pt idx="1041">
                  <c:v>105.62</c:v>
                </c:pt>
                <c:pt idx="1042">
                  <c:v>105.62</c:v>
                </c:pt>
                <c:pt idx="1043">
                  <c:v>106.36</c:v>
                </c:pt>
                <c:pt idx="1044">
                  <c:v>106.36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107.09</c:v>
                </c:pt>
                <c:pt idx="1049">
                  <c:v>107.09</c:v>
                </c:pt>
                <c:pt idx="1050">
                  <c:v>108.07</c:v>
                </c:pt>
                <c:pt idx="1051">
                  <c:v>108.8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109.78</c:v>
                </c:pt>
                <c:pt idx="1055">
                  <c:v>110.02</c:v>
                </c:pt>
                <c:pt idx="1056">
                  <c:v>110.51</c:v>
                </c:pt>
                <c:pt idx="1057">
                  <c:v>110.51</c:v>
                </c:pt>
                <c:pt idx="1058">
                  <c:v>111.49</c:v>
                </c:pt>
                <c:pt idx="1059">
                  <c:v>111.49</c:v>
                </c:pt>
                <c:pt idx="1060">
                  <c:v>111.98</c:v>
                </c:pt>
                <c:pt idx="1061">
                  <c:v>111.74</c:v>
                </c:pt>
                <c:pt idx="1062">
                  <c:v>112.47</c:v>
                </c:pt>
                <c:pt idx="1063">
                  <c:v>112.47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112.96</c:v>
                </c:pt>
                <c:pt idx="1067">
                  <c:v>113.45</c:v>
                </c:pt>
                <c:pt idx="1068">
                  <c:v>113.94</c:v>
                </c:pt>
                <c:pt idx="1069">
                  <c:v>113.94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114.91</c:v>
                </c:pt>
                <c:pt idx="1073">
                  <c:v>114.91</c:v>
                </c:pt>
                <c:pt idx="1074">
                  <c:v>114.91</c:v>
                </c:pt>
                <c:pt idx="1075">
                  <c:v>115.65</c:v>
                </c:pt>
                <c:pt idx="1076">
                  <c:v>115.65</c:v>
                </c:pt>
                <c:pt idx="1077">
                  <c:v>115.89</c:v>
                </c:pt>
                <c:pt idx="1078">
                  <c:v>115.89</c:v>
                </c:pt>
                <c:pt idx="1079">
                  <c:v>115.89</c:v>
                </c:pt>
                <c:pt idx="1080">
                  <c:v>115.89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117.85</c:v>
                </c:pt>
                <c:pt idx="1089">
                  <c:v>117.85</c:v>
                </c:pt>
                <c:pt idx="1090">
                  <c:v>117.85</c:v>
                </c:pt>
                <c:pt idx="1091">
                  <c:v>117.85</c:v>
                </c:pt>
                <c:pt idx="1092">
                  <c:v>117.85</c:v>
                </c:pt>
                <c:pt idx="1093">
                  <c:v>117.85</c:v>
                </c:pt>
                <c:pt idx="1094">
                  <c:v>117.85</c:v>
                </c:pt>
                <c:pt idx="1095">
                  <c:v>118.34</c:v>
                </c:pt>
                <c:pt idx="1096">
                  <c:v>118.83</c:v>
                </c:pt>
                <c:pt idx="1097">
                  <c:v>118.83</c:v>
                </c:pt>
                <c:pt idx="1098">
                  <c:v>118.83</c:v>
                </c:pt>
                <c:pt idx="1099">
                  <c:v>118.83</c:v>
                </c:pt>
                <c:pt idx="1100">
                  <c:v>118.83</c:v>
                </c:pt>
                <c:pt idx="1101">
                  <c:v>119.07</c:v>
                </c:pt>
                <c:pt idx="1102">
                  <c:v>119.07</c:v>
                </c:pt>
                <c:pt idx="1103">
                  <c:v>119.8</c:v>
                </c:pt>
                <c:pt idx="1104">
                  <c:v>119.8</c:v>
                </c:pt>
                <c:pt idx="1105">
                  <c:v>119.8</c:v>
                </c:pt>
                <c:pt idx="1106">
                  <c:v>119.8</c:v>
                </c:pt>
                <c:pt idx="1107">
                  <c:v>119.8</c:v>
                </c:pt>
                <c:pt idx="1108">
                  <c:v>119.8</c:v>
                </c:pt>
                <c:pt idx="1109">
                  <c:v>119.8</c:v>
                </c:pt>
                <c:pt idx="1110">
                  <c:v>119.8</c:v>
                </c:pt>
                <c:pt idx="1111">
                  <c:v>119.8</c:v>
                </c:pt>
                <c:pt idx="1112">
                  <c:v>119.8</c:v>
                </c:pt>
                <c:pt idx="1113">
                  <c:v>120.29</c:v>
                </c:pt>
                <c:pt idx="1114">
                  <c:v>120.29</c:v>
                </c:pt>
                <c:pt idx="1115">
                  <c:v>120.29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120.05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119.8</c:v>
                </c:pt>
                <c:pt idx="1143">
                  <c:v>119.32</c:v>
                </c:pt>
                <c:pt idx="1144">
                  <c:v>119.32</c:v>
                </c:pt>
                <c:pt idx="1145">
                  <c:v>119.32</c:v>
                </c:pt>
                <c:pt idx="1146">
                  <c:v>119.32</c:v>
                </c:pt>
                <c:pt idx="1147">
                  <c:v>119.32</c:v>
                </c:pt>
                <c:pt idx="1148">
                  <c:v>119.32</c:v>
                </c:pt>
                <c:pt idx="1149">
                  <c:v>119.32</c:v>
                </c:pt>
                <c:pt idx="1150">
                  <c:v>118.83</c:v>
                </c:pt>
                <c:pt idx="1151">
                  <c:v>119.32</c:v>
                </c:pt>
                <c:pt idx="1152">
                  <c:v>118.83</c:v>
                </c:pt>
                <c:pt idx="1153">
                  <c:v>118.34</c:v>
                </c:pt>
                <c:pt idx="1154">
                  <c:v>118.34</c:v>
                </c:pt>
                <c:pt idx="1155">
                  <c:v>118.34</c:v>
                </c:pt>
                <c:pt idx="1156">
                  <c:v>118.34</c:v>
                </c:pt>
                <c:pt idx="1157">
                  <c:v>117.85</c:v>
                </c:pt>
                <c:pt idx="1158">
                  <c:v>117.85</c:v>
                </c:pt>
                <c:pt idx="1159">
                  <c:v>117.85</c:v>
                </c:pt>
                <c:pt idx="1160">
                  <c:v>117.36</c:v>
                </c:pt>
                <c:pt idx="1161">
                  <c:v>116.87</c:v>
                </c:pt>
                <c:pt idx="1162">
                  <c:v>116.87</c:v>
                </c:pt>
                <c:pt idx="1163">
                  <c:v>116.87</c:v>
                </c:pt>
                <c:pt idx="1164">
                  <c:v>116.38</c:v>
                </c:pt>
                <c:pt idx="1165">
                  <c:v>116.87</c:v>
                </c:pt>
                <c:pt idx="1166">
                  <c:v>116.38</c:v>
                </c:pt>
                <c:pt idx="1167">
                  <c:v>115.89</c:v>
                </c:pt>
                <c:pt idx="1168">
                  <c:v>115.4</c:v>
                </c:pt>
                <c:pt idx="1169">
                  <c:v>115.4</c:v>
                </c:pt>
                <c:pt idx="1170">
                  <c:v>115.4</c:v>
                </c:pt>
                <c:pt idx="1171">
                  <c:v>115.4</c:v>
                </c:pt>
                <c:pt idx="1172">
                  <c:v>114.91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113.45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112.47</c:v>
                </c:pt>
                <c:pt idx="1180">
                  <c:v>111.98</c:v>
                </c:pt>
                <c:pt idx="1181">
                  <c:v>111.49</c:v>
                </c:pt>
                <c:pt idx="1182">
                  <c:v>111.49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110.51</c:v>
                </c:pt>
                <c:pt idx="1187">
                  <c:v>110.51</c:v>
                </c:pt>
                <c:pt idx="1188">
                  <c:v>110.02</c:v>
                </c:pt>
                <c:pt idx="1189">
                  <c:v>110.02</c:v>
                </c:pt>
                <c:pt idx="1190">
                  <c:v>109.05</c:v>
                </c:pt>
                <c:pt idx="1191">
                  <c:v>108.56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107.58</c:v>
                </c:pt>
                <c:pt idx="1197">
                  <c:v>107.09</c:v>
                </c:pt>
                <c:pt idx="1198">
                  <c:v>106.11</c:v>
                </c:pt>
                <c:pt idx="1199">
                  <c:v>105.62</c:v>
                </c:pt>
                <c:pt idx="1200">
                  <c:v>105.62</c:v>
                </c:pt>
                <c:pt idx="1201">
                  <c:v>104.65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103.67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102.2</c:v>
                </c:pt>
                <c:pt idx="1211">
                  <c:v>102.2</c:v>
                </c:pt>
                <c:pt idx="1212">
                  <c:v>101.71</c:v>
                </c:pt>
                <c:pt idx="1213">
                  <c:v>101.22</c:v>
                </c:pt>
                <c:pt idx="1214">
                  <c:v>100.73</c:v>
                </c:pt>
                <c:pt idx="1215">
                  <c:v>100.25</c:v>
                </c:pt>
                <c:pt idx="1216">
                  <c:v>100.73</c:v>
                </c:pt>
                <c:pt idx="1217">
                  <c:v>99.76</c:v>
                </c:pt>
                <c:pt idx="1218">
                  <c:v>99.27</c:v>
                </c:pt>
                <c:pt idx="1219">
                  <c:v>99.27</c:v>
                </c:pt>
                <c:pt idx="1220">
                  <c:v>98.29</c:v>
                </c:pt>
                <c:pt idx="1221">
                  <c:v>97.8</c:v>
                </c:pt>
                <c:pt idx="1222">
                  <c:v>96.82</c:v>
                </c:pt>
                <c:pt idx="1223">
                  <c:v>96.33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95.36</c:v>
                </c:pt>
                <c:pt idx="1229">
                  <c:v>94.38</c:v>
                </c:pt>
                <c:pt idx="1230">
                  <c:v>93.89</c:v>
                </c:pt>
                <c:pt idx="1231">
                  <c:v>94.38</c:v>
                </c:pt>
                <c:pt idx="1232">
                  <c:v>94.38</c:v>
                </c:pt>
                <c:pt idx="1233">
                  <c:v>93.89</c:v>
                </c:pt>
                <c:pt idx="1234">
                  <c:v>93.89</c:v>
                </c:pt>
                <c:pt idx="1235">
                  <c:v>92.91</c:v>
                </c:pt>
                <c:pt idx="1236">
                  <c:v>91.44</c:v>
                </c:pt>
                <c:pt idx="1237">
                  <c:v>90.47</c:v>
                </c:pt>
                <c:pt idx="1238">
                  <c:v>90.47</c:v>
                </c:pt>
                <c:pt idx="1239">
                  <c:v>90.95</c:v>
                </c:pt>
                <c:pt idx="1240">
                  <c:v>90.47</c:v>
                </c:pt>
                <c:pt idx="1241">
                  <c:v>90.47</c:v>
                </c:pt>
                <c:pt idx="1242">
                  <c:v>89.98</c:v>
                </c:pt>
                <c:pt idx="1243">
                  <c:v>88.51</c:v>
                </c:pt>
                <c:pt idx="1244">
                  <c:v>88.51</c:v>
                </c:pt>
                <c:pt idx="1245">
                  <c:v>88.02</c:v>
                </c:pt>
                <c:pt idx="1246">
                  <c:v>88.51</c:v>
                </c:pt>
                <c:pt idx="1247">
                  <c:v>88.51</c:v>
                </c:pt>
                <c:pt idx="1248">
                  <c:v>88.51</c:v>
                </c:pt>
                <c:pt idx="1249">
                  <c:v>87.53</c:v>
                </c:pt>
                <c:pt idx="1250">
                  <c:v>86.55</c:v>
                </c:pt>
                <c:pt idx="1251">
                  <c:v>86.06</c:v>
                </c:pt>
                <c:pt idx="1252">
                  <c:v>85.58</c:v>
                </c:pt>
                <c:pt idx="1253">
                  <c:v>86.06</c:v>
                </c:pt>
                <c:pt idx="1254">
                  <c:v>85.58</c:v>
                </c:pt>
                <c:pt idx="1255">
                  <c:v>85.09</c:v>
                </c:pt>
                <c:pt idx="1256">
                  <c:v>83.62</c:v>
                </c:pt>
                <c:pt idx="1257">
                  <c:v>83.62</c:v>
                </c:pt>
                <c:pt idx="1258">
                  <c:v>83.62</c:v>
                </c:pt>
                <c:pt idx="1259">
                  <c:v>82.64</c:v>
                </c:pt>
                <c:pt idx="1260">
                  <c:v>82.64</c:v>
                </c:pt>
                <c:pt idx="1261">
                  <c:v>82.15</c:v>
                </c:pt>
                <c:pt idx="1262">
                  <c:v>81.66</c:v>
                </c:pt>
                <c:pt idx="1263">
                  <c:v>81.17</c:v>
                </c:pt>
                <c:pt idx="1264">
                  <c:v>81.17</c:v>
                </c:pt>
                <c:pt idx="1265">
                  <c:v>81.17</c:v>
                </c:pt>
                <c:pt idx="1266">
                  <c:v>79.709999999999994</c:v>
                </c:pt>
                <c:pt idx="1267">
                  <c:v>78.73</c:v>
                </c:pt>
                <c:pt idx="1268">
                  <c:v>78.239999999999995</c:v>
                </c:pt>
                <c:pt idx="1269">
                  <c:v>78.73</c:v>
                </c:pt>
                <c:pt idx="1270">
                  <c:v>78.73</c:v>
                </c:pt>
                <c:pt idx="1271">
                  <c:v>78.73</c:v>
                </c:pt>
                <c:pt idx="1272">
                  <c:v>78.239999999999995</c:v>
                </c:pt>
                <c:pt idx="1273">
                  <c:v>78</c:v>
                </c:pt>
                <c:pt idx="1274">
                  <c:v>77.75</c:v>
                </c:pt>
                <c:pt idx="1275">
                  <c:v>77.75</c:v>
                </c:pt>
                <c:pt idx="1276">
                  <c:v>77.260000000000005</c:v>
                </c:pt>
                <c:pt idx="1277">
                  <c:v>76.28</c:v>
                </c:pt>
                <c:pt idx="1278">
                  <c:v>75.8</c:v>
                </c:pt>
                <c:pt idx="1279">
                  <c:v>75.31</c:v>
                </c:pt>
                <c:pt idx="1280">
                  <c:v>75.8</c:v>
                </c:pt>
                <c:pt idx="1281">
                  <c:v>75.8</c:v>
                </c:pt>
                <c:pt idx="1282">
                  <c:v>75.8</c:v>
                </c:pt>
                <c:pt idx="1283">
                  <c:v>75.8</c:v>
                </c:pt>
                <c:pt idx="1284">
                  <c:v>75.8</c:v>
                </c:pt>
                <c:pt idx="1285">
                  <c:v>75.31</c:v>
                </c:pt>
                <c:pt idx="1286">
                  <c:v>75.31</c:v>
                </c:pt>
                <c:pt idx="1287">
                  <c:v>74.819999999999993</c:v>
                </c:pt>
                <c:pt idx="1288">
                  <c:v>73.84</c:v>
                </c:pt>
                <c:pt idx="1289">
                  <c:v>73.84</c:v>
                </c:pt>
                <c:pt idx="1290">
                  <c:v>73.349999999999994</c:v>
                </c:pt>
                <c:pt idx="1291">
                  <c:v>73.349999999999994</c:v>
                </c:pt>
                <c:pt idx="1292">
                  <c:v>73.349999999999994</c:v>
                </c:pt>
                <c:pt idx="1293">
                  <c:v>72.37</c:v>
                </c:pt>
                <c:pt idx="1294">
                  <c:v>72.37</c:v>
                </c:pt>
                <c:pt idx="1295">
                  <c:v>72.37</c:v>
                </c:pt>
                <c:pt idx="1296">
                  <c:v>72.37</c:v>
                </c:pt>
                <c:pt idx="1297">
                  <c:v>71.64</c:v>
                </c:pt>
                <c:pt idx="1298">
                  <c:v>71.39</c:v>
                </c:pt>
                <c:pt idx="1299">
                  <c:v>70.91</c:v>
                </c:pt>
                <c:pt idx="1300">
                  <c:v>69.930000000000007</c:v>
                </c:pt>
                <c:pt idx="1301">
                  <c:v>69.930000000000007</c:v>
                </c:pt>
                <c:pt idx="1302">
                  <c:v>69.930000000000007</c:v>
                </c:pt>
                <c:pt idx="1303">
                  <c:v>69.930000000000007</c:v>
                </c:pt>
                <c:pt idx="1304">
                  <c:v>69.930000000000007</c:v>
                </c:pt>
                <c:pt idx="1305">
                  <c:v>69.930000000000007</c:v>
                </c:pt>
                <c:pt idx="1306">
                  <c:v>69.44</c:v>
                </c:pt>
                <c:pt idx="1307">
                  <c:v>68.95</c:v>
                </c:pt>
                <c:pt idx="1308">
                  <c:v>68.95</c:v>
                </c:pt>
                <c:pt idx="1309">
                  <c:v>68.459999999999994</c:v>
                </c:pt>
                <c:pt idx="1310">
                  <c:v>67.48</c:v>
                </c:pt>
                <c:pt idx="1311">
                  <c:v>67.97</c:v>
                </c:pt>
                <c:pt idx="1312">
                  <c:v>67.97</c:v>
                </c:pt>
                <c:pt idx="1313">
                  <c:v>67.97</c:v>
                </c:pt>
                <c:pt idx="1314">
                  <c:v>67.48</c:v>
                </c:pt>
                <c:pt idx="1315">
                  <c:v>67.48</c:v>
                </c:pt>
                <c:pt idx="1316">
                  <c:v>67.48</c:v>
                </c:pt>
                <c:pt idx="1317">
                  <c:v>66.989999999999995</c:v>
                </c:pt>
                <c:pt idx="1318">
                  <c:v>66.02</c:v>
                </c:pt>
                <c:pt idx="1319">
                  <c:v>66.5</c:v>
                </c:pt>
                <c:pt idx="1320">
                  <c:v>66.5</c:v>
                </c:pt>
                <c:pt idx="1321">
                  <c:v>66.5</c:v>
                </c:pt>
                <c:pt idx="1322">
                  <c:v>66.02</c:v>
                </c:pt>
                <c:pt idx="1323">
                  <c:v>65.53</c:v>
                </c:pt>
                <c:pt idx="1324">
                  <c:v>65.040000000000006</c:v>
                </c:pt>
                <c:pt idx="1325">
                  <c:v>64.55</c:v>
                </c:pt>
                <c:pt idx="1326">
                  <c:v>65.040000000000006</c:v>
                </c:pt>
                <c:pt idx="1327">
                  <c:v>64.55</c:v>
                </c:pt>
                <c:pt idx="1328">
                  <c:v>64.55</c:v>
                </c:pt>
                <c:pt idx="1329">
                  <c:v>64.55</c:v>
                </c:pt>
                <c:pt idx="1330">
                  <c:v>64.06</c:v>
                </c:pt>
                <c:pt idx="1331">
                  <c:v>64.06</c:v>
                </c:pt>
                <c:pt idx="1332">
                  <c:v>63.57</c:v>
                </c:pt>
                <c:pt idx="1333">
                  <c:v>63.57</c:v>
                </c:pt>
                <c:pt idx="1334">
                  <c:v>62.59</c:v>
                </c:pt>
                <c:pt idx="1335">
                  <c:v>62.59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62.59</c:v>
                </c:pt>
                <c:pt idx="1341">
                  <c:v>62.59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61.37</c:v>
                </c:pt>
                <c:pt idx="1349">
                  <c:v>61.12</c:v>
                </c:pt>
                <c:pt idx="1350">
                  <c:v>60.64</c:v>
                </c:pt>
                <c:pt idx="1351">
                  <c:v>60.64</c:v>
                </c:pt>
                <c:pt idx="1352">
                  <c:v>60.64</c:v>
                </c:pt>
                <c:pt idx="1353">
                  <c:v>60.64</c:v>
                </c:pt>
                <c:pt idx="1354">
                  <c:v>60.15</c:v>
                </c:pt>
                <c:pt idx="1355">
                  <c:v>60.15</c:v>
                </c:pt>
                <c:pt idx="1356">
                  <c:v>60.15</c:v>
                </c:pt>
                <c:pt idx="1357">
                  <c:v>60.15</c:v>
                </c:pt>
                <c:pt idx="1358">
                  <c:v>60.64</c:v>
                </c:pt>
                <c:pt idx="1359">
                  <c:v>60.15</c:v>
                </c:pt>
                <c:pt idx="1360">
                  <c:v>59.66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59.66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59.9</c:v>
                </c:pt>
                <c:pt idx="1372">
                  <c:v>59.9</c:v>
                </c:pt>
                <c:pt idx="1373">
                  <c:v>59.41</c:v>
                </c:pt>
                <c:pt idx="1374">
                  <c:v>59.9</c:v>
                </c:pt>
                <c:pt idx="1375">
                  <c:v>59.9</c:v>
                </c:pt>
                <c:pt idx="1376">
                  <c:v>59.9</c:v>
                </c:pt>
                <c:pt idx="1377">
                  <c:v>59.9</c:v>
                </c:pt>
                <c:pt idx="1378">
                  <c:v>59.9</c:v>
                </c:pt>
                <c:pt idx="1379">
                  <c:v>59.9</c:v>
                </c:pt>
                <c:pt idx="1380">
                  <c:v>59.41</c:v>
                </c:pt>
                <c:pt idx="1381">
                  <c:v>59.41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60.15</c:v>
                </c:pt>
                <c:pt idx="1391">
                  <c:v>60.15</c:v>
                </c:pt>
                <c:pt idx="1392">
                  <c:v>60.15</c:v>
                </c:pt>
                <c:pt idx="1393">
                  <c:v>60.15</c:v>
                </c:pt>
                <c:pt idx="1394">
                  <c:v>60.15</c:v>
                </c:pt>
                <c:pt idx="1395">
                  <c:v>60.15</c:v>
                </c:pt>
                <c:pt idx="1396">
                  <c:v>60.15</c:v>
                </c:pt>
                <c:pt idx="1397">
                  <c:v>60.15</c:v>
                </c:pt>
                <c:pt idx="1398">
                  <c:v>60.15</c:v>
                </c:pt>
                <c:pt idx="1399">
                  <c:v>60.64</c:v>
                </c:pt>
                <c:pt idx="1400">
                  <c:v>60.15</c:v>
                </c:pt>
                <c:pt idx="1401">
                  <c:v>60.64</c:v>
                </c:pt>
                <c:pt idx="1402">
                  <c:v>60.88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61.61</c:v>
                </c:pt>
                <c:pt idx="1408">
                  <c:v>61.61</c:v>
                </c:pt>
                <c:pt idx="1409">
                  <c:v>61.86</c:v>
                </c:pt>
                <c:pt idx="1410">
                  <c:v>62.59</c:v>
                </c:pt>
                <c:pt idx="1411">
                  <c:v>62.35</c:v>
                </c:pt>
                <c:pt idx="1412">
                  <c:v>62.59</c:v>
                </c:pt>
                <c:pt idx="1413">
                  <c:v>62.59</c:v>
                </c:pt>
                <c:pt idx="1414">
                  <c:v>62.59</c:v>
                </c:pt>
                <c:pt idx="1415">
                  <c:v>63.33</c:v>
                </c:pt>
                <c:pt idx="1416">
                  <c:v>63.08</c:v>
                </c:pt>
                <c:pt idx="1417">
                  <c:v>63.57</c:v>
                </c:pt>
                <c:pt idx="1418">
                  <c:v>63.57</c:v>
                </c:pt>
                <c:pt idx="1419">
                  <c:v>64.06</c:v>
                </c:pt>
                <c:pt idx="1420">
                  <c:v>64.3</c:v>
                </c:pt>
                <c:pt idx="1421">
                  <c:v>64.55</c:v>
                </c:pt>
                <c:pt idx="1422">
                  <c:v>64.55</c:v>
                </c:pt>
                <c:pt idx="1423">
                  <c:v>64.55</c:v>
                </c:pt>
                <c:pt idx="1424">
                  <c:v>65.28</c:v>
                </c:pt>
                <c:pt idx="1425">
                  <c:v>65.53</c:v>
                </c:pt>
                <c:pt idx="1426">
                  <c:v>65.53</c:v>
                </c:pt>
                <c:pt idx="1427">
                  <c:v>65.53</c:v>
                </c:pt>
                <c:pt idx="1428">
                  <c:v>65.53</c:v>
                </c:pt>
                <c:pt idx="1429">
                  <c:v>66.260000000000005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67.48</c:v>
                </c:pt>
                <c:pt idx="1433">
                  <c:v>68.459999999999994</c:v>
                </c:pt>
                <c:pt idx="1434">
                  <c:v>68.459999999999994</c:v>
                </c:pt>
                <c:pt idx="1435">
                  <c:v>68.459999999999994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68.459999999999994</c:v>
                </c:pt>
                <c:pt idx="1439">
                  <c:v>69.44</c:v>
                </c:pt>
                <c:pt idx="1440">
                  <c:v>69.44</c:v>
                </c:pt>
                <c:pt idx="1441">
                  <c:v>69.44</c:v>
                </c:pt>
                <c:pt idx="1442">
                  <c:v>70.17</c:v>
                </c:pt>
                <c:pt idx="1443">
                  <c:v>70.42</c:v>
                </c:pt>
                <c:pt idx="1444">
                  <c:v>70.42</c:v>
                </c:pt>
                <c:pt idx="1445">
                  <c:v>71.39</c:v>
                </c:pt>
                <c:pt idx="1446">
                  <c:v>71.88</c:v>
                </c:pt>
                <c:pt idx="1447">
                  <c:v>71.88</c:v>
                </c:pt>
                <c:pt idx="1448">
                  <c:v>72.37</c:v>
                </c:pt>
                <c:pt idx="1449">
                  <c:v>72.86</c:v>
                </c:pt>
                <c:pt idx="1450">
                  <c:v>73.349999999999994</c:v>
                </c:pt>
                <c:pt idx="1451">
                  <c:v>73.84</c:v>
                </c:pt>
                <c:pt idx="1452">
                  <c:v>74.33</c:v>
                </c:pt>
                <c:pt idx="1453">
                  <c:v>74.819999999999993</c:v>
                </c:pt>
                <c:pt idx="1454">
                  <c:v>74.819999999999993</c:v>
                </c:pt>
                <c:pt idx="1455">
                  <c:v>74.819999999999993</c:v>
                </c:pt>
                <c:pt idx="1456">
                  <c:v>75.8</c:v>
                </c:pt>
                <c:pt idx="1457">
                  <c:v>75.8</c:v>
                </c:pt>
                <c:pt idx="1458">
                  <c:v>76.77</c:v>
                </c:pt>
                <c:pt idx="1459">
                  <c:v>76.77</c:v>
                </c:pt>
                <c:pt idx="1460">
                  <c:v>76.77</c:v>
                </c:pt>
                <c:pt idx="1461">
                  <c:v>76.77</c:v>
                </c:pt>
                <c:pt idx="1462">
                  <c:v>77.260000000000005</c:v>
                </c:pt>
                <c:pt idx="1463">
                  <c:v>78</c:v>
                </c:pt>
                <c:pt idx="1464">
                  <c:v>78.48</c:v>
                </c:pt>
                <c:pt idx="1465">
                  <c:v>78.97</c:v>
                </c:pt>
                <c:pt idx="1466">
                  <c:v>78.73</c:v>
                </c:pt>
                <c:pt idx="1467">
                  <c:v>78.73</c:v>
                </c:pt>
                <c:pt idx="1468">
                  <c:v>79.22</c:v>
                </c:pt>
                <c:pt idx="1469">
                  <c:v>79.709999999999994</c:v>
                </c:pt>
                <c:pt idx="1470">
                  <c:v>80.69</c:v>
                </c:pt>
                <c:pt idx="1471">
                  <c:v>81.91</c:v>
                </c:pt>
                <c:pt idx="1472">
                  <c:v>81.91</c:v>
                </c:pt>
                <c:pt idx="1473">
                  <c:v>81.66</c:v>
                </c:pt>
                <c:pt idx="1474">
                  <c:v>81.66</c:v>
                </c:pt>
                <c:pt idx="1475">
                  <c:v>81.66</c:v>
                </c:pt>
                <c:pt idx="1476">
                  <c:v>83.13</c:v>
                </c:pt>
                <c:pt idx="1477">
                  <c:v>83.62</c:v>
                </c:pt>
                <c:pt idx="1478">
                  <c:v>84.11</c:v>
                </c:pt>
                <c:pt idx="1479">
                  <c:v>84.11</c:v>
                </c:pt>
                <c:pt idx="1480">
                  <c:v>84.11</c:v>
                </c:pt>
                <c:pt idx="1481">
                  <c:v>84.6</c:v>
                </c:pt>
                <c:pt idx="1482">
                  <c:v>85.82</c:v>
                </c:pt>
                <c:pt idx="1483">
                  <c:v>87.04</c:v>
                </c:pt>
                <c:pt idx="1484">
                  <c:v>87.04</c:v>
                </c:pt>
                <c:pt idx="1485">
                  <c:v>87.04</c:v>
                </c:pt>
                <c:pt idx="1486">
                  <c:v>87.04</c:v>
                </c:pt>
                <c:pt idx="1487">
                  <c:v>87.29</c:v>
                </c:pt>
                <c:pt idx="1488">
                  <c:v>88.51</c:v>
                </c:pt>
                <c:pt idx="1489">
                  <c:v>89.49</c:v>
                </c:pt>
                <c:pt idx="1490">
                  <c:v>89.98</c:v>
                </c:pt>
                <c:pt idx="1491">
                  <c:v>89.98</c:v>
                </c:pt>
                <c:pt idx="1492">
                  <c:v>90.47</c:v>
                </c:pt>
                <c:pt idx="1493">
                  <c:v>91.69</c:v>
                </c:pt>
                <c:pt idx="1494">
                  <c:v>92.67</c:v>
                </c:pt>
                <c:pt idx="1495">
                  <c:v>93.4</c:v>
                </c:pt>
                <c:pt idx="1496">
                  <c:v>92.42</c:v>
                </c:pt>
                <c:pt idx="1497">
                  <c:v>92.42</c:v>
                </c:pt>
                <c:pt idx="1498">
                  <c:v>92.67</c:v>
                </c:pt>
                <c:pt idx="1499">
                  <c:v>93.89</c:v>
                </c:pt>
                <c:pt idx="1500">
                  <c:v>94.38</c:v>
                </c:pt>
                <c:pt idx="1501">
                  <c:v>94.87</c:v>
                </c:pt>
                <c:pt idx="1502">
                  <c:v>95.36</c:v>
                </c:pt>
                <c:pt idx="1503">
                  <c:v>95.36</c:v>
                </c:pt>
                <c:pt idx="1504">
                  <c:v>95.36</c:v>
                </c:pt>
                <c:pt idx="1505">
                  <c:v>95.6</c:v>
                </c:pt>
                <c:pt idx="1506">
                  <c:v>96.33</c:v>
                </c:pt>
                <c:pt idx="1507">
                  <c:v>97.31</c:v>
                </c:pt>
                <c:pt idx="1508">
                  <c:v>97.8</c:v>
                </c:pt>
                <c:pt idx="1509">
                  <c:v>97.8</c:v>
                </c:pt>
                <c:pt idx="1510">
                  <c:v>97.31</c:v>
                </c:pt>
                <c:pt idx="1511">
                  <c:v>96.82</c:v>
                </c:pt>
                <c:pt idx="1512">
                  <c:v>96.33</c:v>
                </c:pt>
                <c:pt idx="1513">
                  <c:v>96.33</c:v>
                </c:pt>
                <c:pt idx="1514">
                  <c:v>96.33</c:v>
                </c:pt>
                <c:pt idx="1515">
                  <c:v>96.33</c:v>
                </c:pt>
                <c:pt idx="1516">
                  <c:v>96.33</c:v>
                </c:pt>
                <c:pt idx="1517">
                  <c:v>96.82</c:v>
                </c:pt>
                <c:pt idx="1518">
                  <c:v>97.31</c:v>
                </c:pt>
                <c:pt idx="1519">
                  <c:v>97.31</c:v>
                </c:pt>
                <c:pt idx="1520">
                  <c:v>97.31</c:v>
                </c:pt>
                <c:pt idx="1521">
                  <c:v>97.31</c:v>
                </c:pt>
                <c:pt idx="1522">
                  <c:v>97.8</c:v>
                </c:pt>
                <c:pt idx="1523">
                  <c:v>98.29</c:v>
                </c:pt>
                <c:pt idx="1524">
                  <c:v>98.78</c:v>
                </c:pt>
                <c:pt idx="1525">
                  <c:v>99.02</c:v>
                </c:pt>
                <c:pt idx="1526">
                  <c:v>98.78</c:v>
                </c:pt>
                <c:pt idx="1527">
                  <c:v>99.27</c:v>
                </c:pt>
                <c:pt idx="1528">
                  <c:v>99.27</c:v>
                </c:pt>
                <c:pt idx="1529">
                  <c:v>99.76</c:v>
                </c:pt>
                <c:pt idx="1530">
                  <c:v>100.25</c:v>
                </c:pt>
                <c:pt idx="1531">
                  <c:v>100.25</c:v>
                </c:pt>
                <c:pt idx="1532">
                  <c:v>100.25</c:v>
                </c:pt>
                <c:pt idx="1533">
                  <c:v>100.25</c:v>
                </c:pt>
                <c:pt idx="1534">
                  <c:v>100.73</c:v>
                </c:pt>
                <c:pt idx="1535">
                  <c:v>100.98</c:v>
                </c:pt>
                <c:pt idx="1536">
                  <c:v>100.98</c:v>
                </c:pt>
                <c:pt idx="1537">
                  <c:v>101.71</c:v>
                </c:pt>
                <c:pt idx="1538">
                  <c:v>101.71</c:v>
                </c:pt>
                <c:pt idx="1539">
                  <c:v>102.45</c:v>
                </c:pt>
                <c:pt idx="1540">
                  <c:v>103.18</c:v>
                </c:pt>
                <c:pt idx="1541">
                  <c:v>104.16</c:v>
                </c:pt>
                <c:pt idx="1542">
                  <c:v>104.16</c:v>
                </c:pt>
                <c:pt idx="1543">
                  <c:v>104.16</c:v>
                </c:pt>
                <c:pt idx="1544">
                  <c:v>104.65</c:v>
                </c:pt>
                <c:pt idx="1545">
                  <c:v>104.65</c:v>
                </c:pt>
                <c:pt idx="1546">
                  <c:v>105.62</c:v>
                </c:pt>
                <c:pt idx="1547">
                  <c:v>106.11</c:v>
                </c:pt>
                <c:pt idx="1548">
                  <c:v>105.87</c:v>
                </c:pt>
                <c:pt idx="1549">
                  <c:v>106.11</c:v>
                </c:pt>
                <c:pt idx="1550">
                  <c:v>107.09</c:v>
                </c:pt>
                <c:pt idx="1551">
                  <c:v>107.09</c:v>
                </c:pt>
                <c:pt idx="1552">
                  <c:v>107.09</c:v>
                </c:pt>
                <c:pt idx="1553">
                  <c:v>107.09</c:v>
                </c:pt>
                <c:pt idx="1554">
                  <c:v>108.07</c:v>
                </c:pt>
                <c:pt idx="1555">
                  <c:v>108.56</c:v>
                </c:pt>
                <c:pt idx="1556">
                  <c:v>108.56</c:v>
                </c:pt>
                <c:pt idx="1557">
                  <c:v>109.05</c:v>
                </c:pt>
                <c:pt idx="1558">
                  <c:v>109.05</c:v>
                </c:pt>
                <c:pt idx="1559">
                  <c:v>109.54</c:v>
                </c:pt>
                <c:pt idx="1560">
                  <c:v>110.02</c:v>
                </c:pt>
                <c:pt idx="1561">
                  <c:v>110.51</c:v>
                </c:pt>
                <c:pt idx="1562">
                  <c:v>110.51</c:v>
                </c:pt>
                <c:pt idx="1563">
                  <c:v>111</c:v>
                </c:pt>
                <c:pt idx="1564">
                  <c:v>111.49</c:v>
                </c:pt>
                <c:pt idx="1565">
                  <c:v>111.49</c:v>
                </c:pt>
                <c:pt idx="1566">
                  <c:v>111.49</c:v>
                </c:pt>
                <c:pt idx="1567">
                  <c:v>111.74</c:v>
                </c:pt>
                <c:pt idx="1568">
                  <c:v>112.47</c:v>
                </c:pt>
                <c:pt idx="1569">
                  <c:v>112.96</c:v>
                </c:pt>
                <c:pt idx="1570">
                  <c:v>113.45</c:v>
                </c:pt>
                <c:pt idx="1571">
                  <c:v>113.2</c:v>
                </c:pt>
                <c:pt idx="1572">
                  <c:v>113.45</c:v>
                </c:pt>
                <c:pt idx="1573">
                  <c:v>113.94</c:v>
                </c:pt>
                <c:pt idx="1574">
                  <c:v>113.94</c:v>
                </c:pt>
                <c:pt idx="1575">
                  <c:v>113.94</c:v>
                </c:pt>
                <c:pt idx="1576">
                  <c:v>114.43</c:v>
                </c:pt>
                <c:pt idx="1577">
                  <c:v>114.91</c:v>
                </c:pt>
                <c:pt idx="1578">
                  <c:v>115.16</c:v>
                </c:pt>
                <c:pt idx="1579">
                  <c:v>115.4</c:v>
                </c:pt>
                <c:pt idx="1580">
                  <c:v>115.89</c:v>
                </c:pt>
                <c:pt idx="1581">
                  <c:v>115.89</c:v>
                </c:pt>
                <c:pt idx="1582">
                  <c:v>115.89</c:v>
                </c:pt>
                <c:pt idx="1583">
                  <c:v>115.89</c:v>
                </c:pt>
                <c:pt idx="1584">
                  <c:v>116.14</c:v>
                </c:pt>
                <c:pt idx="1585">
                  <c:v>116.87</c:v>
                </c:pt>
                <c:pt idx="1586">
                  <c:v>116.87</c:v>
                </c:pt>
                <c:pt idx="1587">
                  <c:v>117.36</c:v>
                </c:pt>
                <c:pt idx="1588">
                  <c:v>117.85</c:v>
                </c:pt>
                <c:pt idx="1589">
                  <c:v>117.85</c:v>
                </c:pt>
                <c:pt idx="1590">
                  <c:v>117.85</c:v>
                </c:pt>
                <c:pt idx="1591">
                  <c:v>117.85</c:v>
                </c:pt>
                <c:pt idx="1592">
                  <c:v>117.85</c:v>
                </c:pt>
                <c:pt idx="1593">
                  <c:v>117.85</c:v>
                </c:pt>
                <c:pt idx="1594">
                  <c:v>118.09</c:v>
                </c:pt>
                <c:pt idx="1595">
                  <c:v>118.34</c:v>
                </c:pt>
                <c:pt idx="1596">
                  <c:v>118.83</c:v>
                </c:pt>
                <c:pt idx="1597">
                  <c:v>118.83</c:v>
                </c:pt>
                <c:pt idx="1598">
                  <c:v>118.83</c:v>
                </c:pt>
                <c:pt idx="1599">
                  <c:v>119.32</c:v>
                </c:pt>
                <c:pt idx="1600">
                  <c:v>119.8</c:v>
                </c:pt>
                <c:pt idx="1601">
                  <c:v>119.8</c:v>
                </c:pt>
                <c:pt idx="1602">
                  <c:v>119.8</c:v>
                </c:pt>
                <c:pt idx="1603">
                  <c:v>119.8</c:v>
                </c:pt>
                <c:pt idx="1604">
                  <c:v>120.29</c:v>
                </c:pt>
                <c:pt idx="1605">
                  <c:v>120.29</c:v>
                </c:pt>
                <c:pt idx="1606">
                  <c:v>120.78</c:v>
                </c:pt>
                <c:pt idx="1607">
                  <c:v>120.78</c:v>
                </c:pt>
                <c:pt idx="1608">
                  <c:v>120.78</c:v>
                </c:pt>
                <c:pt idx="1609">
                  <c:v>120.78</c:v>
                </c:pt>
                <c:pt idx="1610">
                  <c:v>120.78</c:v>
                </c:pt>
                <c:pt idx="1611">
                  <c:v>120.78</c:v>
                </c:pt>
                <c:pt idx="1612">
                  <c:v>120.29</c:v>
                </c:pt>
                <c:pt idx="1613">
                  <c:v>120.78</c:v>
                </c:pt>
                <c:pt idx="1614">
                  <c:v>120.78</c:v>
                </c:pt>
                <c:pt idx="1615">
                  <c:v>120.78</c:v>
                </c:pt>
                <c:pt idx="1616">
                  <c:v>121.27</c:v>
                </c:pt>
                <c:pt idx="1617">
                  <c:v>120.78</c:v>
                </c:pt>
                <c:pt idx="1618">
                  <c:v>120.78</c:v>
                </c:pt>
                <c:pt idx="1619">
                  <c:v>120.78</c:v>
                </c:pt>
                <c:pt idx="1620">
                  <c:v>120.78</c:v>
                </c:pt>
                <c:pt idx="1621">
                  <c:v>121.27</c:v>
                </c:pt>
                <c:pt idx="1622">
                  <c:v>121.27</c:v>
                </c:pt>
                <c:pt idx="1623">
                  <c:v>121.27</c:v>
                </c:pt>
                <c:pt idx="1624">
                  <c:v>121.27</c:v>
                </c:pt>
                <c:pt idx="1625">
                  <c:v>121.27</c:v>
                </c:pt>
                <c:pt idx="1626">
                  <c:v>121.27</c:v>
                </c:pt>
                <c:pt idx="1627">
                  <c:v>121.27</c:v>
                </c:pt>
                <c:pt idx="1628">
                  <c:v>121.27</c:v>
                </c:pt>
                <c:pt idx="1629">
                  <c:v>121.27</c:v>
                </c:pt>
                <c:pt idx="1630">
                  <c:v>121.27</c:v>
                </c:pt>
                <c:pt idx="1631">
                  <c:v>121.27</c:v>
                </c:pt>
                <c:pt idx="1632">
                  <c:v>120.78</c:v>
                </c:pt>
                <c:pt idx="1633">
                  <c:v>120.78</c:v>
                </c:pt>
                <c:pt idx="1634">
                  <c:v>120.78</c:v>
                </c:pt>
                <c:pt idx="1635">
                  <c:v>120.78</c:v>
                </c:pt>
                <c:pt idx="1636">
                  <c:v>120.78</c:v>
                </c:pt>
                <c:pt idx="1637">
                  <c:v>120.78</c:v>
                </c:pt>
                <c:pt idx="1638">
                  <c:v>120.78</c:v>
                </c:pt>
                <c:pt idx="1639">
                  <c:v>120.78</c:v>
                </c:pt>
                <c:pt idx="1640">
                  <c:v>120.29</c:v>
                </c:pt>
                <c:pt idx="1641">
                  <c:v>120.29</c:v>
                </c:pt>
                <c:pt idx="1642">
                  <c:v>120.29</c:v>
                </c:pt>
                <c:pt idx="1643">
                  <c:v>120.29</c:v>
                </c:pt>
                <c:pt idx="1644">
                  <c:v>120.29</c:v>
                </c:pt>
                <c:pt idx="1645">
                  <c:v>120.29</c:v>
                </c:pt>
                <c:pt idx="1646">
                  <c:v>120.29</c:v>
                </c:pt>
                <c:pt idx="1647">
                  <c:v>120.29</c:v>
                </c:pt>
                <c:pt idx="1648">
                  <c:v>120.29</c:v>
                </c:pt>
                <c:pt idx="1649">
                  <c:v>120.29</c:v>
                </c:pt>
                <c:pt idx="1650">
                  <c:v>119.8</c:v>
                </c:pt>
                <c:pt idx="1651">
                  <c:v>120.29</c:v>
                </c:pt>
                <c:pt idx="1652">
                  <c:v>119.32</c:v>
                </c:pt>
                <c:pt idx="1653">
                  <c:v>119.32</c:v>
                </c:pt>
                <c:pt idx="1654">
                  <c:v>119.32</c:v>
                </c:pt>
                <c:pt idx="1655">
                  <c:v>119.32</c:v>
                </c:pt>
                <c:pt idx="1656">
                  <c:v>118.83</c:v>
                </c:pt>
                <c:pt idx="1657">
                  <c:v>118.83</c:v>
                </c:pt>
                <c:pt idx="1658">
                  <c:v>118.34</c:v>
                </c:pt>
                <c:pt idx="1659">
                  <c:v>118.34</c:v>
                </c:pt>
                <c:pt idx="1660">
                  <c:v>118.34</c:v>
                </c:pt>
                <c:pt idx="1661">
                  <c:v>118.34</c:v>
                </c:pt>
                <c:pt idx="1662">
                  <c:v>117.85</c:v>
                </c:pt>
                <c:pt idx="1663">
                  <c:v>117.85</c:v>
                </c:pt>
                <c:pt idx="1664">
                  <c:v>117.85</c:v>
                </c:pt>
                <c:pt idx="1665">
                  <c:v>117.85</c:v>
                </c:pt>
                <c:pt idx="1666">
                  <c:v>117.36</c:v>
                </c:pt>
                <c:pt idx="1667">
                  <c:v>116.87</c:v>
                </c:pt>
                <c:pt idx="1668">
                  <c:v>116.38</c:v>
                </c:pt>
                <c:pt idx="1669">
                  <c:v>116.38</c:v>
                </c:pt>
                <c:pt idx="1670">
                  <c:v>116.38</c:v>
                </c:pt>
                <c:pt idx="1671">
                  <c:v>116.38</c:v>
                </c:pt>
                <c:pt idx="1672">
                  <c:v>115.89</c:v>
                </c:pt>
                <c:pt idx="1673">
                  <c:v>115.89</c:v>
                </c:pt>
                <c:pt idx="1674">
                  <c:v>115.89</c:v>
                </c:pt>
                <c:pt idx="1675">
                  <c:v>115.4</c:v>
                </c:pt>
                <c:pt idx="1676">
                  <c:v>114.91</c:v>
                </c:pt>
                <c:pt idx="1677">
                  <c:v>114.91</c:v>
                </c:pt>
                <c:pt idx="1678">
                  <c:v>113.94</c:v>
                </c:pt>
                <c:pt idx="1679">
                  <c:v>113.94</c:v>
                </c:pt>
                <c:pt idx="1680">
                  <c:v>113.94</c:v>
                </c:pt>
                <c:pt idx="1681">
                  <c:v>113.45</c:v>
                </c:pt>
                <c:pt idx="1682">
                  <c:v>113.94</c:v>
                </c:pt>
                <c:pt idx="1683">
                  <c:v>112.96</c:v>
                </c:pt>
                <c:pt idx="1684">
                  <c:v>111.98</c:v>
                </c:pt>
                <c:pt idx="1685">
                  <c:v>111.98</c:v>
                </c:pt>
                <c:pt idx="1686">
                  <c:v>111.98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91.194919074158122</c:v>
                </c:pt>
                <c:pt idx="1">
                  <c:v>91.643055456825834</c:v>
                </c:pt>
                <c:pt idx="2">
                  <c:v>92.052611027585399</c:v>
                </c:pt>
                <c:pt idx="3">
                  <c:v>92.438220212018408</c:v>
                </c:pt>
                <c:pt idx="4">
                  <c:v>92.789307370121037</c:v>
                </c:pt>
                <c:pt idx="5">
                  <c:v>93.156735238595587</c:v>
                </c:pt>
                <c:pt idx="6">
                  <c:v>93.51709459472815</c:v>
                </c:pt>
                <c:pt idx="7">
                  <c:v>93.893330481846149</c:v>
                </c:pt>
                <c:pt idx="8">
                  <c:v>94.25898659496491</c:v>
                </c:pt>
                <c:pt idx="9">
                  <c:v>94.6311434853245</c:v>
                </c:pt>
                <c:pt idx="10">
                  <c:v>94.992107008899168</c:v>
                </c:pt>
                <c:pt idx="11">
                  <c:v>95.352357588020169</c:v>
                </c:pt>
                <c:pt idx="12">
                  <c:v>95.719667003248205</c:v>
                </c:pt>
                <c:pt idx="13">
                  <c:v>96.082756313792743</c:v>
                </c:pt>
                <c:pt idx="14">
                  <c:v>96.450386923808395</c:v>
                </c:pt>
                <c:pt idx="15">
                  <c:v>96.841349348257751</c:v>
                </c:pt>
                <c:pt idx="16">
                  <c:v>97.211681467929623</c:v>
                </c:pt>
                <c:pt idx="17">
                  <c:v>97.565141063800041</c:v>
                </c:pt>
                <c:pt idx="18">
                  <c:v>97.926836588174552</c:v>
                </c:pt>
                <c:pt idx="19">
                  <c:v>98.286983410669563</c:v>
                </c:pt>
                <c:pt idx="20">
                  <c:v>98.641702853385382</c:v>
                </c:pt>
                <c:pt idx="21">
                  <c:v>98.995441932364258</c:v>
                </c:pt>
                <c:pt idx="22">
                  <c:v>99.354515816581795</c:v>
                </c:pt>
                <c:pt idx="23">
                  <c:v>99.704823859825808</c:v>
                </c:pt>
                <c:pt idx="24">
                  <c:v>100.0508303879492</c:v>
                </c:pt>
                <c:pt idx="25">
                  <c:v>100.44686706226609</c:v>
                </c:pt>
                <c:pt idx="26">
                  <c:v>100.7918444845584</c:v>
                </c:pt>
                <c:pt idx="27">
                  <c:v>101.141495695225</c:v>
                </c:pt>
                <c:pt idx="28">
                  <c:v>101.4782520210446</c:v>
                </c:pt>
                <c:pt idx="29">
                  <c:v>101.8189375829671</c:v>
                </c:pt>
                <c:pt idx="30">
                  <c:v>102.17040654149331</c:v>
                </c:pt>
                <c:pt idx="31">
                  <c:v>102.50492181634669</c:v>
                </c:pt>
                <c:pt idx="32">
                  <c:v>102.83977083490031</c:v>
                </c:pt>
                <c:pt idx="33">
                  <c:v>103.1726079191836</c:v>
                </c:pt>
                <c:pt idx="34">
                  <c:v>103.5367442501551</c:v>
                </c:pt>
                <c:pt idx="35">
                  <c:v>103.8739239413071</c:v>
                </c:pt>
                <c:pt idx="36">
                  <c:v>104.1934420312426</c:v>
                </c:pt>
                <c:pt idx="37">
                  <c:v>104.52947498375001</c:v>
                </c:pt>
                <c:pt idx="38">
                  <c:v>104.84352740733419</c:v>
                </c:pt>
                <c:pt idx="39">
                  <c:v>105.16421472618291</c:v>
                </c:pt>
                <c:pt idx="40">
                  <c:v>105.4898400422563</c:v>
                </c:pt>
                <c:pt idx="41">
                  <c:v>105.7981919772197</c:v>
                </c:pt>
                <c:pt idx="42">
                  <c:v>106.1228175849334</c:v>
                </c:pt>
                <c:pt idx="43">
                  <c:v>106.4316606779639</c:v>
                </c:pt>
                <c:pt idx="44">
                  <c:v>106.7450832123622</c:v>
                </c:pt>
                <c:pt idx="45">
                  <c:v>107.04200675274581</c:v>
                </c:pt>
                <c:pt idx="46">
                  <c:v>107.27528019628581</c:v>
                </c:pt>
                <c:pt idx="47">
                  <c:v>107.5688622012912</c:v>
                </c:pt>
                <c:pt idx="48">
                  <c:v>107.8586387996888</c:v>
                </c:pt>
                <c:pt idx="49">
                  <c:v>108.18572931872799</c:v>
                </c:pt>
                <c:pt idx="50">
                  <c:v>108.4894625838393</c:v>
                </c:pt>
                <c:pt idx="51">
                  <c:v>108.7737497183677</c:v>
                </c:pt>
                <c:pt idx="52">
                  <c:v>109.06896140735201</c:v>
                </c:pt>
                <c:pt idx="53">
                  <c:v>109.3512223522487</c:v>
                </c:pt>
                <c:pt idx="54">
                  <c:v>109.6407740901753</c:v>
                </c:pt>
                <c:pt idx="55">
                  <c:v>109.9194195503261</c:v>
                </c:pt>
                <c:pt idx="56">
                  <c:v>110.19719920121641</c:v>
                </c:pt>
                <c:pt idx="57">
                  <c:v>110.4638516429372</c:v>
                </c:pt>
                <c:pt idx="58">
                  <c:v>110.7287210167588</c:v>
                </c:pt>
                <c:pt idx="59">
                  <c:v>111.00176818949301</c:v>
                </c:pt>
                <c:pt idx="60">
                  <c:v>111.2635515071623</c:v>
                </c:pt>
                <c:pt idx="61">
                  <c:v>111.5337251403806</c:v>
                </c:pt>
                <c:pt idx="62">
                  <c:v>111.7830139415302</c:v>
                </c:pt>
                <c:pt idx="63">
                  <c:v>112.0376322233399</c:v>
                </c:pt>
                <c:pt idx="64">
                  <c:v>112.3178502170656</c:v>
                </c:pt>
                <c:pt idx="65">
                  <c:v>112.5671554921948</c:v>
                </c:pt>
                <c:pt idx="66">
                  <c:v>112.8099104429479</c:v>
                </c:pt>
                <c:pt idx="67">
                  <c:v>113.05425922469929</c:v>
                </c:pt>
                <c:pt idx="68">
                  <c:v>113.28675206338239</c:v>
                </c:pt>
                <c:pt idx="69">
                  <c:v>113.5193971607687</c:v>
                </c:pt>
                <c:pt idx="70">
                  <c:v>113.7448388896201</c:v>
                </c:pt>
                <c:pt idx="71">
                  <c:v>113.9728655668961</c:v>
                </c:pt>
                <c:pt idx="72">
                  <c:v>114.1901416535636</c:v>
                </c:pt>
                <c:pt idx="73">
                  <c:v>114.4118485816979</c:v>
                </c:pt>
                <c:pt idx="74">
                  <c:v>114.6179819554081</c:v>
                </c:pt>
                <c:pt idx="75">
                  <c:v>114.83536663782991</c:v>
                </c:pt>
                <c:pt idx="76">
                  <c:v>115.0402229129718</c:v>
                </c:pt>
                <c:pt idx="77">
                  <c:v>115.2506747938222</c:v>
                </c:pt>
                <c:pt idx="78">
                  <c:v>115.4431838019154</c:v>
                </c:pt>
                <c:pt idx="79">
                  <c:v>115.64528295566301</c:v>
                </c:pt>
                <c:pt idx="80">
                  <c:v>115.8559441192895</c:v>
                </c:pt>
                <c:pt idx="81">
                  <c:v>116.0450817645274</c:v>
                </c:pt>
                <c:pt idx="82">
                  <c:v>116.2282976112443</c:v>
                </c:pt>
                <c:pt idx="83">
                  <c:v>116.4079043488924</c:v>
                </c:pt>
                <c:pt idx="84">
                  <c:v>116.5812999438301</c:v>
                </c:pt>
                <c:pt idx="85">
                  <c:v>116.7477740910834</c:v>
                </c:pt>
                <c:pt idx="86">
                  <c:v>116.91686254501511</c:v>
                </c:pt>
                <c:pt idx="87">
                  <c:v>117.07213929678009</c:v>
                </c:pt>
                <c:pt idx="88">
                  <c:v>117.2269763652656</c:v>
                </c:pt>
                <c:pt idx="89">
                  <c:v>117.4029750015625</c:v>
                </c:pt>
                <c:pt idx="90">
                  <c:v>117.550640880214</c:v>
                </c:pt>
                <c:pt idx="91">
                  <c:v>117.68890752917881</c:v>
                </c:pt>
                <c:pt idx="92">
                  <c:v>117.83318790064671</c:v>
                </c:pt>
                <c:pt idx="93">
                  <c:v>117.97084723729689</c:v>
                </c:pt>
                <c:pt idx="94">
                  <c:v>118.092892513416</c:v>
                </c:pt>
                <c:pt idx="95">
                  <c:v>118.22693181320641</c:v>
                </c:pt>
                <c:pt idx="96">
                  <c:v>118.36349592865589</c:v>
                </c:pt>
                <c:pt idx="97">
                  <c:v>118.4821843320551</c:v>
                </c:pt>
                <c:pt idx="98">
                  <c:v>118.59427644867139</c:v>
                </c:pt>
                <c:pt idx="99">
                  <c:v>118.7045322550496</c:v>
                </c:pt>
                <c:pt idx="100">
                  <c:v>118.8122798631792</c:v>
                </c:pt>
                <c:pt idx="101">
                  <c:v>118.9146491129722</c:v>
                </c:pt>
                <c:pt idx="102">
                  <c:v>119.0092422098528</c:v>
                </c:pt>
                <c:pt idx="103">
                  <c:v>119.1002385781126</c:v>
                </c:pt>
                <c:pt idx="104">
                  <c:v>119.18575546858089</c:v>
                </c:pt>
                <c:pt idx="105">
                  <c:v>119.2728846579912</c:v>
                </c:pt>
                <c:pt idx="106">
                  <c:v>119.3490779703038</c:v>
                </c:pt>
                <c:pt idx="107">
                  <c:v>119.43663936325279</c:v>
                </c:pt>
                <c:pt idx="108">
                  <c:v>119.5034351717068</c:v>
                </c:pt>
                <c:pt idx="109">
                  <c:v>119.5666012492389</c:v>
                </c:pt>
                <c:pt idx="110">
                  <c:v>119.62927113625059</c:v>
                </c:pt>
                <c:pt idx="111">
                  <c:v>119.68330023229861</c:v>
                </c:pt>
                <c:pt idx="112">
                  <c:v>119.7355553388542</c:v>
                </c:pt>
                <c:pt idx="113">
                  <c:v>119.782978864196</c:v>
                </c:pt>
                <c:pt idx="114">
                  <c:v>119.8265693663421</c:v>
                </c:pt>
                <c:pt idx="115">
                  <c:v>119.86250468924339</c:v>
                </c:pt>
                <c:pt idx="116">
                  <c:v>119.897198987501</c:v>
                </c:pt>
                <c:pt idx="117">
                  <c:v>119.92841838830741</c:v>
                </c:pt>
                <c:pt idx="118">
                  <c:v>119.94942449984551</c:v>
                </c:pt>
                <c:pt idx="119">
                  <c:v>119.9706387381961</c:v>
                </c:pt>
                <c:pt idx="120">
                  <c:v>119.9844850531295</c:v>
                </c:pt>
                <c:pt idx="121">
                  <c:v>119.99429358685531</c:v>
                </c:pt>
                <c:pt idx="122">
                  <c:v>119.9991658429003</c:v>
                </c:pt>
                <c:pt idx="123">
                  <c:v>119.9996130385688</c:v>
                </c:pt>
                <c:pt idx="124">
                  <c:v>119.9954539477406</c:v>
                </c:pt>
                <c:pt idx="125">
                  <c:v>119.9870355032285</c:v>
                </c:pt>
                <c:pt idx="126">
                  <c:v>119.9733719741652</c:v>
                </c:pt>
                <c:pt idx="127">
                  <c:v>119.9557483867471</c:v>
                </c:pt>
                <c:pt idx="128">
                  <c:v>119.93247470905359</c:v>
                </c:pt>
                <c:pt idx="129">
                  <c:v>119.9049506144175</c:v>
                </c:pt>
                <c:pt idx="130">
                  <c:v>119.8701794670004</c:v>
                </c:pt>
                <c:pt idx="131">
                  <c:v>119.8318350505387</c:v>
                </c:pt>
                <c:pt idx="132">
                  <c:v>119.7915224863321</c:v>
                </c:pt>
                <c:pt idx="133">
                  <c:v>119.7445932245225</c:v>
                </c:pt>
                <c:pt idx="134">
                  <c:v>119.6943305010483</c:v>
                </c:pt>
                <c:pt idx="135">
                  <c:v>119.6417314153603</c:v>
                </c:pt>
                <c:pt idx="136">
                  <c:v>119.5804240267104</c:v>
                </c:pt>
                <c:pt idx="137">
                  <c:v>119.5168325655588</c:v>
                </c:pt>
                <c:pt idx="138">
                  <c:v>119.44466417269609</c:v>
                </c:pt>
                <c:pt idx="139">
                  <c:v>119.37052023866519</c:v>
                </c:pt>
                <c:pt idx="140">
                  <c:v>119.2948772246547</c:v>
                </c:pt>
                <c:pt idx="141">
                  <c:v>119.2155878508382</c:v>
                </c:pt>
                <c:pt idx="142">
                  <c:v>119.1244986351582</c:v>
                </c:pt>
                <c:pt idx="143">
                  <c:v>119.0259271505296</c:v>
                </c:pt>
                <c:pt idx="144">
                  <c:v>118.93185781235999</c:v>
                </c:pt>
                <c:pt idx="145">
                  <c:v>118.827347657296</c:v>
                </c:pt>
                <c:pt idx="146">
                  <c:v>118.72364773013619</c:v>
                </c:pt>
                <c:pt idx="147">
                  <c:v>118.6143216283068</c:v>
                </c:pt>
                <c:pt idx="148">
                  <c:v>118.49736994973379</c:v>
                </c:pt>
                <c:pt idx="149">
                  <c:v>118.38164839215371</c:v>
                </c:pt>
                <c:pt idx="150">
                  <c:v>118.2616975348881</c:v>
                </c:pt>
                <c:pt idx="151">
                  <c:v>118.13399563672471</c:v>
                </c:pt>
                <c:pt idx="152">
                  <c:v>118.0012110405759</c:v>
                </c:pt>
                <c:pt idx="153">
                  <c:v>117.8701717662251</c:v>
                </c:pt>
                <c:pt idx="154">
                  <c:v>117.7226208284447</c:v>
                </c:pt>
                <c:pt idx="155">
                  <c:v>117.5813832312205</c:v>
                </c:pt>
                <c:pt idx="156">
                  <c:v>117.4285795574949</c:v>
                </c:pt>
                <c:pt idx="157">
                  <c:v>117.2566653118259</c:v>
                </c:pt>
                <c:pt idx="158">
                  <c:v>117.1025753888279</c:v>
                </c:pt>
                <c:pt idx="159">
                  <c:v>116.94316213096739</c:v>
                </c:pt>
                <c:pt idx="160">
                  <c:v>116.7811914120298</c:v>
                </c:pt>
                <c:pt idx="161">
                  <c:v>116.6219770724003</c:v>
                </c:pt>
                <c:pt idx="162">
                  <c:v>116.4222684097943</c:v>
                </c:pt>
                <c:pt idx="163">
                  <c:v>116.2473506763347</c:v>
                </c:pt>
                <c:pt idx="164">
                  <c:v>116.0644961456355</c:v>
                </c:pt>
                <c:pt idx="165">
                  <c:v>115.8785331787668</c:v>
                </c:pt>
                <c:pt idx="166">
                  <c:v>115.6958852708191</c:v>
                </c:pt>
                <c:pt idx="167">
                  <c:v>115.49912978368999</c:v>
                </c:pt>
                <c:pt idx="168">
                  <c:v>115.3087652979775</c:v>
                </c:pt>
                <c:pt idx="169">
                  <c:v>115.11191897917659</c:v>
                </c:pt>
                <c:pt idx="170">
                  <c:v>114.8698952707901</c:v>
                </c:pt>
                <c:pt idx="171">
                  <c:v>114.6669358721575</c:v>
                </c:pt>
                <c:pt idx="172">
                  <c:v>114.45483318288041</c:v>
                </c:pt>
                <c:pt idx="173">
                  <c:v>114.2382774331336</c:v>
                </c:pt>
                <c:pt idx="174">
                  <c:v>114.01451641700891</c:v>
                </c:pt>
                <c:pt idx="175">
                  <c:v>113.78813845958059</c:v>
                </c:pt>
                <c:pt idx="176">
                  <c:v>113.56564698674291</c:v>
                </c:pt>
                <c:pt idx="177">
                  <c:v>113.3248828931527</c:v>
                </c:pt>
                <c:pt idx="178">
                  <c:v>113.0992158345753</c:v>
                </c:pt>
                <c:pt idx="179">
                  <c:v>112.8518426085386</c:v>
                </c:pt>
                <c:pt idx="180">
                  <c:v>112.6118632557893</c:v>
                </c:pt>
                <c:pt idx="181">
                  <c:v>112.3647946164851</c:v>
                </c:pt>
                <c:pt idx="182">
                  <c:v>112.1146527731001</c:v>
                </c:pt>
                <c:pt idx="183">
                  <c:v>111.8556355987068</c:v>
                </c:pt>
                <c:pt idx="184">
                  <c:v>111.60585109713</c:v>
                </c:pt>
                <c:pt idx="185">
                  <c:v>111.3159518281257</c:v>
                </c:pt>
                <c:pt idx="186">
                  <c:v>111.07886274022979</c:v>
                </c:pt>
                <c:pt idx="187">
                  <c:v>110.81423936785249</c:v>
                </c:pt>
                <c:pt idx="188">
                  <c:v>110.5365217397862</c:v>
                </c:pt>
                <c:pt idx="189">
                  <c:v>110.2362631285482</c:v>
                </c:pt>
                <c:pt idx="190">
                  <c:v>109.9590319771263</c:v>
                </c:pt>
                <c:pt idx="191">
                  <c:v>109.68362037521641</c:v>
                </c:pt>
                <c:pt idx="192">
                  <c:v>109.4107683049658</c:v>
                </c:pt>
                <c:pt idx="193">
                  <c:v>109.1132345904595</c:v>
                </c:pt>
                <c:pt idx="194">
                  <c:v>108.8211967933877</c:v>
                </c:pt>
                <c:pt idx="195">
                  <c:v>108.52611175011231</c:v>
                </c:pt>
                <c:pt idx="196">
                  <c:v>108.24591338792069</c:v>
                </c:pt>
                <c:pt idx="197">
                  <c:v>107.9607677303319</c:v>
                </c:pt>
                <c:pt idx="198">
                  <c:v>107.6101584891064</c:v>
                </c:pt>
                <c:pt idx="199">
                  <c:v>107.308577914879</c:v>
                </c:pt>
                <c:pt idx="200">
                  <c:v>107.0083142584535</c:v>
                </c:pt>
                <c:pt idx="201">
                  <c:v>106.70239984018561</c:v>
                </c:pt>
                <c:pt idx="202">
                  <c:v>106.38397502496071</c:v>
                </c:pt>
                <c:pt idx="203">
                  <c:v>106.07749659088751</c:v>
                </c:pt>
                <c:pt idx="204">
                  <c:v>105.7575267239726</c:v>
                </c:pt>
                <c:pt idx="205">
                  <c:v>105.440986245898</c:v>
                </c:pt>
                <c:pt idx="206">
                  <c:v>105.1340635403688</c:v>
                </c:pt>
                <c:pt idx="207">
                  <c:v>104.8025585172538</c:v>
                </c:pt>
                <c:pt idx="208">
                  <c:v>104.4847921765482</c:v>
                </c:pt>
                <c:pt idx="209">
                  <c:v>104.1469707704621</c:v>
                </c:pt>
                <c:pt idx="210">
                  <c:v>103.8332593872384</c:v>
                </c:pt>
                <c:pt idx="211">
                  <c:v>103.45322025205721</c:v>
                </c:pt>
                <c:pt idx="212">
                  <c:v>103.12452455761409</c:v>
                </c:pt>
                <c:pt idx="213">
                  <c:v>102.7856828673734</c:v>
                </c:pt>
                <c:pt idx="214">
                  <c:v>102.45298183496359</c:v>
                </c:pt>
                <c:pt idx="215">
                  <c:v>102.11850697192931</c:v>
                </c:pt>
                <c:pt idx="216">
                  <c:v>101.77304806379691</c:v>
                </c:pt>
                <c:pt idx="217">
                  <c:v>101.3974168440257</c:v>
                </c:pt>
                <c:pt idx="218">
                  <c:v>101.0959589664117</c:v>
                </c:pt>
                <c:pt idx="219">
                  <c:v>100.7445358335745</c:v>
                </c:pt>
                <c:pt idx="220">
                  <c:v>100.3650445348802</c:v>
                </c:pt>
                <c:pt idx="221">
                  <c:v>100.02527618548351</c:v>
                </c:pt>
                <c:pt idx="222">
                  <c:v>99.66651128372952</c:v>
                </c:pt>
                <c:pt idx="223">
                  <c:v>99.320658167905052</c:v>
                </c:pt>
                <c:pt idx="224">
                  <c:v>98.950508936854007</c:v>
                </c:pt>
                <c:pt idx="225">
                  <c:v>98.592096577675548</c:v>
                </c:pt>
                <c:pt idx="226">
                  <c:v>98.234490490560859</c:v>
                </c:pt>
                <c:pt idx="227">
                  <c:v>97.870309010150905</c:v>
                </c:pt>
                <c:pt idx="228">
                  <c:v>97.522334579358855</c:v>
                </c:pt>
                <c:pt idx="229">
                  <c:v>97.158191111500713</c:v>
                </c:pt>
                <c:pt idx="230">
                  <c:v>96.819156529748014</c:v>
                </c:pt>
                <c:pt idx="231">
                  <c:v>96.438655581259809</c:v>
                </c:pt>
                <c:pt idx="232">
                  <c:v>96.082531018527419</c:v>
                </c:pt>
                <c:pt idx="233">
                  <c:v>95.706816905949736</c:v>
                </c:pt>
                <c:pt idx="234">
                  <c:v>95.348708681869908</c:v>
                </c:pt>
                <c:pt idx="235">
                  <c:v>94.969753977886683</c:v>
                </c:pt>
                <c:pt idx="236">
                  <c:v>94.560633517250011</c:v>
                </c:pt>
                <c:pt idx="237">
                  <c:v>94.207134116897265</c:v>
                </c:pt>
                <c:pt idx="238">
                  <c:v>93.829620875626276</c:v>
                </c:pt>
                <c:pt idx="239">
                  <c:v>93.469721072575865</c:v>
                </c:pt>
                <c:pt idx="240">
                  <c:v>93.087710396308893</c:v>
                </c:pt>
                <c:pt idx="241">
                  <c:v>92.708872230088616</c:v>
                </c:pt>
                <c:pt idx="242">
                  <c:v>92.343160156361165</c:v>
                </c:pt>
                <c:pt idx="243">
                  <c:v>91.979292013359384</c:v>
                </c:pt>
                <c:pt idx="244">
                  <c:v>91.602857911128766</c:v>
                </c:pt>
                <c:pt idx="245">
                  <c:v>91.239677452603033</c:v>
                </c:pt>
                <c:pt idx="246">
                  <c:v>90.879273364693063</c:v>
                </c:pt>
                <c:pt idx="247">
                  <c:v>90.453716860999862</c:v>
                </c:pt>
                <c:pt idx="248">
                  <c:v>90.083604942742582</c:v>
                </c:pt>
                <c:pt idx="249">
                  <c:v>89.71002577278874</c:v>
                </c:pt>
                <c:pt idx="250">
                  <c:v>89.332331235578664</c:v>
                </c:pt>
                <c:pt idx="251">
                  <c:v>88.980848940659584</c:v>
                </c:pt>
                <c:pt idx="252">
                  <c:v>88.59582842807643</c:v>
                </c:pt>
                <c:pt idx="253">
                  <c:v>88.216014634736254</c:v>
                </c:pt>
                <c:pt idx="254">
                  <c:v>87.84878454444214</c:v>
                </c:pt>
                <c:pt idx="255">
                  <c:v>87.480463420095816</c:v>
                </c:pt>
                <c:pt idx="256">
                  <c:v>87.10744477632835</c:v>
                </c:pt>
                <c:pt idx="257">
                  <c:v>86.747917176013644</c:v>
                </c:pt>
                <c:pt idx="258">
                  <c:v>86.375973017033417</c:v>
                </c:pt>
                <c:pt idx="259">
                  <c:v>86.003016782384421</c:v>
                </c:pt>
                <c:pt idx="260">
                  <c:v>85.620845538003721</c:v>
                </c:pt>
                <c:pt idx="261">
                  <c:v>85.261070584635604</c:v>
                </c:pt>
                <c:pt idx="262">
                  <c:v>84.899881571142586</c:v>
                </c:pt>
                <c:pt idx="263">
                  <c:v>84.481207989502209</c:v>
                </c:pt>
                <c:pt idx="264">
                  <c:v>84.122560579151511</c:v>
                </c:pt>
                <c:pt idx="265">
                  <c:v>83.757775831107196</c:v>
                </c:pt>
                <c:pt idx="266">
                  <c:v>83.390219243653618</c:v>
                </c:pt>
                <c:pt idx="267">
                  <c:v>83.021582935828889</c:v>
                </c:pt>
                <c:pt idx="268">
                  <c:v>82.673244731191872</c:v>
                </c:pt>
                <c:pt idx="269">
                  <c:v>82.326470389946934</c:v>
                </c:pt>
                <c:pt idx="270">
                  <c:v>81.959654579363388</c:v>
                </c:pt>
                <c:pt idx="271">
                  <c:v>81.593202448684963</c:v>
                </c:pt>
                <c:pt idx="272">
                  <c:v>81.235771095530566</c:v>
                </c:pt>
                <c:pt idx="273">
                  <c:v>80.879761611052416</c:v>
                </c:pt>
                <c:pt idx="274">
                  <c:v>80.525553312664371</c:v>
                </c:pt>
                <c:pt idx="275">
                  <c:v>80.1756242289227</c:v>
                </c:pt>
                <c:pt idx="276">
                  <c:v>79.798369958731413</c:v>
                </c:pt>
                <c:pt idx="277">
                  <c:v>79.429201680684329</c:v>
                </c:pt>
                <c:pt idx="278">
                  <c:v>79.078563162050614</c:v>
                </c:pt>
                <c:pt idx="279">
                  <c:v>78.738182387281753</c:v>
                </c:pt>
                <c:pt idx="280">
                  <c:v>78.403117505264561</c:v>
                </c:pt>
                <c:pt idx="281">
                  <c:v>78.049819182214051</c:v>
                </c:pt>
                <c:pt idx="282">
                  <c:v>77.71710632897765</c:v>
                </c:pt>
                <c:pt idx="283">
                  <c:v>77.367747172254681</c:v>
                </c:pt>
                <c:pt idx="284">
                  <c:v>77.038024510500577</c:v>
                </c:pt>
                <c:pt idx="285">
                  <c:v>76.697238025846943</c:v>
                </c:pt>
                <c:pt idx="286">
                  <c:v>76.368813175816996</c:v>
                </c:pt>
                <c:pt idx="287">
                  <c:v>76.037657559402746</c:v>
                </c:pt>
                <c:pt idx="288">
                  <c:v>75.714080867716177</c:v>
                </c:pt>
                <c:pt idx="289">
                  <c:v>75.381504763661965</c:v>
                </c:pt>
                <c:pt idx="290">
                  <c:v>75.062345129484015</c:v>
                </c:pt>
                <c:pt idx="291">
                  <c:v>74.738497720624466</c:v>
                </c:pt>
                <c:pt idx="292">
                  <c:v>74.411998045939171</c:v>
                </c:pt>
                <c:pt idx="293">
                  <c:v>74.09826000265592</c:v>
                </c:pt>
                <c:pt idx="294">
                  <c:v>73.74075427326207</c:v>
                </c:pt>
                <c:pt idx="295">
                  <c:v>73.43885004321686</c:v>
                </c:pt>
                <c:pt idx="296">
                  <c:v>73.127147666016995</c:v>
                </c:pt>
                <c:pt idx="297">
                  <c:v>72.820707511815215</c:v>
                </c:pt>
                <c:pt idx="298">
                  <c:v>72.515139392630203</c:v>
                </c:pt>
                <c:pt idx="299">
                  <c:v>72.219317064448035</c:v>
                </c:pt>
                <c:pt idx="300">
                  <c:v>71.91115241589975</c:v>
                </c:pt>
                <c:pt idx="301">
                  <c:v>71.61515711565778</c:v>
                </c:pt>
                <c:pt idx="302">
                  <c:v>71.340915583919909</c:v>
                </c:pt>
                <c:pt idx="303">
                  <c:v>71.061244779458036</c:v>
                </c:pt>
                <c:pt idx="304">
                  <c:v>70.762772525828751</c:v>
                </c:pt>
                <c:pt idx="305">
                  <c:v>70.488972439300625</c:v>
                </c:pt>
                <c:pt idx="306">
                  <c:v>70.160073719139348</c:v>
                </c:pt>
                <c:pt idx="307">
                  <c:v>69.925281047397931</c:v>
                </c:pt>
                <c:pt idx="308">
                  <c:v>69.703112812680416</c:v>
                </c:pt>
                <c:pt idx="309">
                  <c:v>69.432279361689069</c:v>
                </c:pt>
                <c:pt idx="310">
                  <c:v>69.163882546541203</c:v>
                </c:pt>
                <c:pt idx="311">
                  <c:v>68.904008724132368</c:v>
                </c:pt>
                <c:pt idx="312">
                  <c:v>68.634120505374895</c:v>
                </c:pt>
                <c:pt idx="313">
                  <c:v>68.380591518928441</c:v>
                </c:pt>
                <c:pt idx="314">
                  <c:v>68.137194904048869</c:v>
                </c:pt>
                <c:pt idx="315">
                  <c:v>67.84943191044492</c:v>
                </c:pt>
                <c:pt idx="316">
                  <c:v>67.589925495549551</c:v>
                </c:pt>
                <c:pt idx="317">
                  <c:v>67.352823816804403</c:v>
                </c:pt>
                <c:pt idx="318">
                  <c:v>67.111175808366426</c:v>
                </c:pt>
                <c:pt idx="319">
                  <c:v>66.873668633651562</c:v>
                </c:pt>
                <c:pt idx="320">
                  <c:v>66.635785548142678</c:v>
                </c:pt>
                <c:pt idx="321">
                  <c:v>66.409443723689776</c:v>
                </c:pt>
                <c:pt idx="322">
                  <c:v>66.176544112347557</c:v>
                </c:pt>
                <c:pt idx="323">
                  <c:v>65.95194036600806</c:v>
                </c:pt>
                <c:pt idx="324">
                  <c:v>65.730302537749736</c:v>
                </c:pt>
                <c:pt idx="325">
                  <c:v>65.51101395958554</c:v>
                </c:pt>
                <c:pt idx="326">
                  <c:v>65.298089858578834</c:v>
                </c:pt>
                <c:pt idx="327">
                  <c:v>65.093600416523046</c:v>
                </c:pt>
                <c:pt idx="328">
                  <c:v>64.860863991063127</c:v>
                </c:pt>
                <c:pt idx="329">
                  <c:v>64.664310932682938</c:v>
                </c:pt>
                <c:pt idx="330">
                  <c:v>64.469093149169424</c:v>
                </c:pt>
                <c:pt idx="331">
                  <c:v>64.281364508718653</c:v>
                </c:pt>
                <c:pt idx="332">
                  <c:v>64.08663758126329</c:v>
                </c:pt>
                <c:pt idx="333">
                  <c:v>63.909675627660363</c:v>
                </c:pt>
                <c:pt idx="334">
                  <c:v>63.726733653527752</c:v>
                </c:pt>
                <c:pt idx="335">
                  <c:v>63.547816697994683</c:v>
                </c:pt>
                <c:pt idx="336">
                  <c:v>63.367971319889897</c:v>
                </c:pt>
                <c:pt idx="337">
                  <c:v>63.205461314426643</c:v>
                </c:pt>
                <c:pt idx="338">
                  <c:v>63.024403722455382</c:v>
                </c:pt>
                <c:pt idx="339">
                  <c:v>62.861173507096417</c:v>
                </c:pt>
                <c:pt idx="340">
                  <c:v>62.704910776327992</c:v>
                </c:pt>
                <c:pt idx="341">
                  <c:v>62.556704364025258</c:v>
                </c:pt>
                <c:pt idx="342">
                  <c:v>62.408035089687218</c:v>
                </c:pt>
                <c:pt idx="343">
                  <c:v>62.267185631227562</c:v>
                </c:pt>
                <c:pt idx="344">
                  <c:v>62.119850241265041</c:v>
                </c:pt>
                <c:pt idx="345">
                  <c:v>61.993080512958869</c:v>
                </c:pt>
                <c:pt idx="346">
                  <c:v>61.84622199237063</c:v>
                </c:pt>
                <c:pt idx="347">
                  <c:v>61.720311360989633</c:v>
                </c:pt>
                <c:pt idx="348">
                  <c:v>61.599450661572348</c:v>
                </c:pt>
                <c:pt idx="349">
                  <c:v>61.479843285353589</c:v>
                </c:pt>
                <c:pt idx="350">
                  <c:v>61.367543895482143</c:v>
                </c:pt>
                <c:pt idx="351">
                  <c:v>61.256638058541412</c:v>
                </c:pt>
                <c:pt idx="352">
                  <c:v>61.152995418647158</c:v>
                </c:pt>
                <c:pt idx="353">
                  <c:v>61.051945504572302</c:v>
                </c:pt>
                <c:pt idx="354">
                  <c:v>60.95733350091254</c:v>
                </c:pt>
                <c:pt idx="355">
                  <c:v>60.863758496438862</c:v>
                </c:pt>
                <c:pt idx="356">
                  <c:v>60.77771649905911</c:v>
                </c:pt>
                <c:pt idx="357">
                  <c:v>60.696493320058622</c:v>
                </c:pt>
                <c:pt idx="358">
                  <c:v>60.619297695235467</c:v>
                </c:pt>
                <c:pt idx="359">
                  <c:v>60.547452105752463</c:v>
                </c:pt>
                <c:pt idx="360">
                  <c:v>60.477978841970881</c:v>
                </c:pt>
                <c:pt idx="361">
                  <c:v>60.407890240284473</c:v>
                </c:pt>
                <c:pt idx="362">
                  <c:v>60.349312280268698</c:v>
                </c:pt>
                <c:pt idx="363">
                  <c:v>60.294556330959892</c:v>
                </c:pt>
                <c:pt idx="364">
                  <c:v>60.244440134875923</c:v>
                </c:pt>
                <c:pt idx="365">
                  <c:v>60.199956196974377</c:v>
                </c:pt>
                <c:pt idx="366">
                  <c:v>60.15899019725677</c:v>
                </c:pt>
                <c:pt idx="367">
                  <c:v>60.123856841603107</c:v>
                </c:pt>
                <c:pt idx="368">
                  <c:v>60.092111984730742</c:v>
                </c:pt>
                <c:pt idx="369">
                  <c:v>60.064686068672287</c:v>
                </c:pt>
                <c:pt idx="370">
                  <c:v>60.043106639642161</c:v>
                </c:pt>
                <c:pt idx="371">
                  <c:v>60.025341712323211</c:v>
                </c:pt>
                <c:pt idx="372">
                  <c:v>60.012365244030548</c:v>
                </c:pt>
                <c:pt idx="373">
                  <c:v>60.004031537673313</c:v>
                </c:pt>
                <c:pt idx="374">
                  <c:v>60.000224329296799</c:v>
                </c:pt>
                <c:pt idx="375">
                  <c:v>60.001443181066023</c:v>
                </c:pt>
                <c:pt idx="376">
                  <c:v>60.007457712531028</c:v>
                </c:pt>
                <c:pt idx="377">
                  <c:v>60.018007688444172</c:v>
                </c:pt>
                <c:pt idx="378">
                  <c:v>60.033513594817073</c:v>
                </c:pt>
                <c:pt idx="379">
                  <c:v>60.053167804970812</c:v>
                </c:pt>
                <c:pt idx="380">
                  <c:v>60.078014957257409</c:v>
                </c:pt>
                <c:pt idx="381">
                  <c:v>60.107293826278408</c:v>
                </c:pt>
                <c:pt idx="382">
                  <c:v>60.139501046283137</c:v>
                </c:pt>
                <c:pt idx="383">
                  <c:v>60.179160600149231</c:v>
                </c:pt>
                <c:pt idx="384">
                  <c:v>60.22133663929506</c:v>
                </c:pt>
                <c:pt idx="385">
                  <c:v>60.270628662530697</c:v>
                </c:pt>
                <c:pt idx="386">
                  <c:v>60.324115675426917</c:v>
                </c:pt>
                <c:pt idx="387">
                  <c:v>60.379148251702347</c:v>
                </c:pt>
                <c:pt idx="388">
                  <c:v>60.437733080890773</c:v>
                </c:pt>
                <c:pt idx="389">
                  <c:v>60.506525587265898</c:v>
                </c:pt>
                <c:pt idx="390">
                  <c:v>60.582683485166932</c:v>
                </c:pt>
                <c:pt idx="391">
                  <c:v>60.65700374888943</c:v>
                </c:pt>
                <c:pt idx="392">
                  <c:v>60.739489617423317</c:v>
                </c:pt>
                <c:pt idx="393">
                  <c:v>60.823117825732737</c:v>
                </c:pt>
                <c:pt idx="394">
                  <c:v>60.911439315022811</c:v>
                </c:pt>
                <c:pt idx="395">
                  <c:v>61.006291317423447</c:v>
                </c:pt>
                <c:pt idx="396">
                  <c:v>61.099679034806663</c:v>
                </c:pt>
                <c:pt idx="397">
                  <c:v>61.20357461332182</c:v>
                </c:pt>
                <c:pt idx="398">
                  <c:v>61.30854941800316</c:v>
                </c:pt>
                <c:pt idx="399">
                  <c:v>61.421479574932121</c:v>
                </c:pt>
                <c:pt idx="400">
                  <c:v>61.534280333962883</c:v>
                </c:pt>
                <c:pt idx="401">
                  <c:v>61.667749053271443</c:v>
                </c:pt>
                <c:pt idx="402">
                  <c:v>61.790188501403321</c:v>
                </c:pt>
                <c:pt idx="403">
                  <c:v>61.919338007865157</c:v>
                </c:pt>
                <c:pt idx="404">
                  <c:v>62.052427156169678</c:v>
                </c:pt>
                <c:pt idx="405">
                  <c:v>62.187158726055877</c:v>
                </c:pt>
                <c:pt idx="406">
                  <c:v>62.324676722148062</c:v>
                </c:pt>
                <c:pt idx="407">
                  <c:v>62.473496780007089</c:v>
                </c:pt>
                <c:pt idx="408">
                  <c:v>62.621180854230339</c:v>
                </c:pt>
                <c:pt idx="409">
                  <c:v>62.781554599190322</c:v>
                </c:pt>
                <c:pt idx="410">
                  <c:v>62.93776646415543</c:v>
                </c:pt>
                <c:pt idx="411">
                  <c:v>63.104363415902547</c:v>
                </c:pt>
                <c:pt idx="412">
                  <c:v>63.286302544905368</c:v>
                </c:pt>
                <c:pt idx="413">
                  <c:v>63.460080357269177</c:v>
                </c:pt>
                <c:pt idx="414">
                  <c:v>63.627293939722918</c:v>
                </c:pt>
                <c:pt idx="415">
                  <c:v>63.812322826773133</c:v>
                </c:pt>
                <c:pt idx="416">
                  <c:v>63.991371139458863</c:v>
                </c:pt>
                <c:pt idx="417">
                  <c:v>64.178953390549353</c:v>
                </c:pt>
                <c:pt idx="418">
                  <c:v>64.366165877077719</c:v>
                </c:pt>
                <c:pt idx="419">
                  <c:v>64.568458391117716</c:v>
                </c:pt>
                <c:pt idx="420">
                  <c:v>64.758008283045385</c:v>
                </c:pt>
                <c:pt idx="421">
                  <c:v>64.972395560214665</c:v>
                </c:pt>
                <c:pt idx="422">
                  <c:v>65.17084939390557</c:v>
                </c:pt>
                <c:pt idx="423">
                  <c:v>65.392419807338129</c:v>
                </c:pt>
                <c:pt idx="424">
                  <c:v>65.597798358898459</c:v>
                </c:pt>
                <c:pt idx="425">
                  <c:v>65.846608630914332</c:v>
                </c:pt>
                <c:pt idx="426">
                  <c:v>66.068907914382862</c:v>
                </c:pt>
                <c:pt idx="427">
                  <c:v>66.290539499297807</c:v>
                </c:pt>
                <c:pt idx="428">
                  <c:v>66.512865221519178</c:v>
                </c:pt>
                <c:pt idx="429">
                  <c:v>66.748860077320273</c:v>
                </c:pt>
                <c:pt idx="430">
                  <c:v>66.977089088817948</c:v>
                </c:pt>
                <c:pt idx="431">
                  <c:v>67.228049025552878</c:v>
                </c:pt>
                <c:pt idx="432">
                  <c:v>67.466442839964415</c:v>
                </c:pt>
                <c:pt idx="433">
                  <c:v>67.718169847064459</c:v>
                </c:pt>
                <c:pt idx="434">
                  <c:v>67.969402863825792</c:v>
                </c:pt>
                <c:pt idx="435">
                  <c:v>68.256514839878264</c:v>
                </c:pt>
                <c:pt idx="436">
                  <c:v>68.479252657283865</c:v>
                </c:pt>
                <c:pt idx="437">
                  <c:v>68.770889696725163</c:v>
                </c:pt>
                <c:pt idx="438">
                  <c:v>69.036404224830193</c:v>
                </c:pt>
                <c:pt idx="439">
                  <c:v>69.297872902461819</c:v>
                </c:pt>
                <c:pt idx="440">
                  <c:v>69.576727306232542</c:v>
                </c:pt>
                <c:pt idx="441">
                  <c:v>69.849302875437672</c:v>
                </c:pt>
                <c:pt idx="442">
                  <c:v>70.134987625319525</c:v>
                </c:pt>
                <c:pt idx="443">
                  <c:v>70.410412545003794</c:v>
                </c:pt>
                <c:pt idx="444">
                  <c:v>70.691676802825697</c:v>
                </c:pt>
                <c:pt idx="445">
                  <c:v>70.993149151941239</c:v>
                </c:pt>
                <c:pt idx="446">
                  <c:v>71.268268216643662</c:v>
                </c:pt>
                <c:pt idx="447">
                  <c:v>71.556399476305515</c:v>
                </c:pt>
                <c:pt idx="448">
                  <c:v>71.880180624932137</c:v>
                </c:pt>
                <c:pt idx="449">
                  <c:v>72.178004097401114</c:v>
                </c:pt>
                <c:pt idx="450">
                  <c:v>72.479795623004776</c:v>
                </c:pt>
                <c:pt idx="451">
                  <c:v>72.775041370535888</c:v>
                </c:pt>
                <c:pt idx="452">
                  <c:v>73.093282338400769</c:v>
                </c:pt>
                <c:pt idx="453">
                  <c:v>73.399752850547031</c:v>
                </c:pt>
                <c:pt idx="454">
                  <c:v>73.714587665354543</c:v>
                </c:pt>
                <c:pt idx="455">
                  <c:v>74.032745000617851</c:v>
                </c:pt>
                <c:pt idx="456">
                  <c:v>74.341263456937639</c:v>
                </c:pt>
                <c:pt idx="457">
                  <c:v>74.657724590538962</c:v>
                </c:pt>
                <c:pt idx="458">
                  <c:v>75.016931403511791</c:v>
                </c:pt>
                <c:pt idx="459">
                  <c:v>75.330737889880027</c:v>
                </c:pt>
                <c:pt idx="460">
                  <c:v>75.651101971489069</c:v>
                </c:pt>
                <c:pt idx="461">
                  <c:v>75.982913551052278</c:v>
                </c:pt>
                <c:pt idx="462">
                  <c:v>76.309715771489678</c:v>
                </c:pt>
                <c:pt idx="463">
                  <c:v>76.646343832758191</c:v>
                </c:pt>
                <c:pt idx="464">
                  <c:v>77.082009349358984</c:v>
                </c:pt>
                <c:pt idx="465">
                  <c:v>77.422294545853333</c:v>
                </c:pt>
                <c:pt idx="466">
                  <c:v>77.753438488951403</c:v>
                </c:pt>
                <c:pt idx="467">
                  <c:v>78.085906828649897</c:v>
                </c:pt>
                <c:pt idx="468">
                  <c:v>78.442956775281985</c:v>
                </c:pt>
                <c:pt idx="469">
                  <c:v>78.825485323605946</c:v>
                </c:pt>
                <c:pt idx="470">
                  <c:v>79.172764165349605</c:v>
                </c:pt>
                <c:pt idx="471">
                  <c:v>79.524347235548106</c:v>
                </c:pt>
                <c:pt idx="472">
                  <c:v>79.87431989271245</c:v>
                </c:pt>
                <c:pt idx="473">
                  <c:v>80.197519520661984</c:v>
                </c:pt>
                <c:pt idx="474">
                  <c:v>80.584369643154787</c:v>
                </c:pt>
                <c:pt idx="475">
                  <c:v>80.936084228925154</c:v>
                </c:pt>
                <c:pt idx="476">
                  <c:v>81.29009782951249</c:v>
                </c:pt>
                <c:pt idx="477">
                  <c:v>81.657859239086221</c:v>
                </c:pt>
                <c:pt idx="478">
                  <c:v>81.992360418983566</c:v>
                </c:pt>
                <c:pt idx="479">
                  <c:v>82.368773879762458</c:v>
                </c:pt>
                <c:pt idx="480">
                  <c:v>82.72512282022943</c:v>
                </c:pt>
                <c:pt idx="481">
                  <c:v>83.096753433499941</c:v>
                </c:pt>
                <c:pt idx="482">
                  <c:v>83.445424373604169</c:v>
                </c:pt>
                <c:pt idx="483">
                  <c:v>83.820358787925343</c:v>
                </c:pt>
                <c:pt idx="484">
                  <c:v>84.167030793658384</c:v>
                </c:pt>
                <c:pt idx="485">
                  <c:v>84.544390262526179</c:v>
                </c:pt>
                <c:pt idx="486">
                  <c:v>84.907647013927559</c:v>
                </c:pt>
                <c:pt idx="487">
                  <c:v>85.305350158083826</c:v>
                </c:pt>
                <c:pt idx="488">
                  <c:v>85.685035959739352</c:v>
                </c:pt>
                <c:pt idx="489">
                  <c:v>86.04634131865069</c:v>
                </c:pt>
                <c:pt idx="490">
                  <c:v>86.412778124981145</c:v>
                </c:pt>
                <c:pt idx="491">
                  <c:v>86.787922532756468</c:v>
                </c:pt>
                <c:pt idx="492">
                  <c:v>87.140827947601309</c:v>
                </c:pt>
                <c:pt idx="493">
                  <c:v>87.523881935828925</c:v>
                </c:pt>
                <c:pt idx="494">
                  <c:v>87.89215382778913</c:v>
                </c:pt>
                <c:pt idx="495">
                  <c:v>88.269255373650466</c:v>
                </c:pt>
                <c:pt idx="496">
                  <c:v>88.629859619424835</c:v>
                </c:pt>
                <c:pt idx="497">
                  <c:v>89.016949236735641</c:v>
                </c:pt>
                <c:pt idx="498">
                  <c:v>89.379275512929851</c:v>
                </c:pt>
                <c:pt idx="499">
                  <c:v>89.765687702396775</c:v>
                </c:pt>
                <c:pt idx="500">
                  <c:v>90.170308152145935</c:v>
                </c:pt>
                <c:pt idx="501">
                  <c:v>90.546678562523283</c:v>
                </c:pt>
                <c:pt idx="502">
                  <c:v>90.919095922060933</c:v>
                </c:pt>
                <c:pt idx="503">
                  <c:v>91.295111013445222</c:v>
                </c:pt>
                <c:pt idx="504">
                  <c:v>91.666281117967074</c:v>
                </c:pt>
                <c:pt idx="505">
                  <c:v>92.029848198739387</c:v>
                </c:pt>
                <c:pt idx="506">
                  <c:v>92.408605115046981</c:v>
                </c:pt>
                <c:pt idx="507">
                  <c:v>92.78353979260568</c:v>
                </c:pt>
                <c:pt idx="508">
                  <c:v>93.14561360467188</c:v>
                </c:pt>
                <c:pt idx="509">
                  <c:v>93.519192407798201</c:v>
                </c:pt>
                <c:pt idx="510">
                  <c:v>93.885264765274314</c:v>
                </c:pt>
                <c:pt idx="511">
                  <c:v>94.249179934959955</c:v>
                </c:pt>
                <c:pt idx="512">
                  <c:v>94.609568911770282</c:v>
                </c:pt>
                <c:pt idx="513">
                  <c:v>94.982055961743896</c:v>
                </c:pt>
                <c:pt idx="514">
                  <c:v>95.40869056164108</c:v>
                </c:pt>
                <c:pt idx="515">
                  <c:v>95.759852853669884</c:v>
                </c:pt>
                <c:pt idx="516">
                  <c:v>96.118421274242266</c:v>
                </c:pt>
                <c:pt idx="517">
                  <c:v>96.475584819413569</c:v>
                </c:pt>
                <c:pt idx="518">
                  <c:v>96.83788420035431</c:v>
                </c:pt>
                <c:pt idx="519">
                  <c:v>97.211584499995411</c:v>
                </c:pt>
                <c:pt idx="520">
                  <c:v>97.559156886998707</c:v>
                </c:pt>
                <c:pt idx="521">
                  <c:v>97.955892146236636</c:v>
                </c:pt>
                <c:pt idx="522">
                  <c:v>98.309444131656193</c:v>
                </c:pt>
                <c:pt idx="523">
                  <c:v>98.661095827691</c:v>
                </c:pt>
                <c:pt idx="524">
                  <c:v>99.020715423558357</c:v>
                </c:pt>
                <c:pt idx="525">
                  <c:v>99.379989625089152</c:v>
                </c:pt>
                <c:pt idx="526">
                  <c:v>99.737378376772895</c:v>
                </c:pt>
                <c:pt idx="527">
                  <c:v>100.074904772865</c:v>
                </c:pt>
                <c:pt idx="528">
                  <c:v>100.43538230450589</c:v>
                </c:pt>
                <c:pt idx="529">
                  <c:v>100.7856478707123</c:v>
                </c:pt>
                <c:pt idx="530">
                  <c:v>101.1372767589811</c:v>
                </c:pt>
                <c:pt idx="531">
                  <c:v>101.4718729227597</c:v>
                </c:pt>
                <c:pt idx="532">
                  <c:v>101.8231838724473</c:v>
                </c:pt>
                <c:pt idx="533">
                  <c:v>102.16021388602741</c:v>
                </c:pt>
                <c:pt idx="534">
                  <c:v>102.5134631705811</c:v>
                </c:pt>
                <c:pt idx="535">
                  <c:v>102.83949825408671</c:v>
                </c:pt>
                <c:pt idx="536">
                  <c:v>103.1764906926233</c:v>
                </c:pt>
                <c:pt idx="537">
                  <c:v>103.5097214603873</c:v>
                </c:pt>
                <c:pt idx="538">
                  <c:v>103.8304121443408</c:v>
                </c:pt>
                <c:pt idx="539">
                  <c:v>104.2126533749627</c:v>
                </c:pt>
                <c:pt idx="540">
                  <c:v>104.5290384013294</c:v>
                </c:pt>
                <c:pt idx="541">
                  <c:v>104.8609418951162</c:v>
                </c:pt>
                <c:pt idx="542">
                  <c:v>105.181625695344</c:v>
                </c:pt>
                <c:pt idx="543">
                  <c:v>105.50661559698629</c:v>
                </c:pt>
                <c:pt idx="544">
                  <c:v>105.820184778249</c:v>
                </c:pt>
                <c:pt idx="545">
                  <c:v>106.1418888445093</c:v>
                </c:pt>
                <c:pt idx="546">
                  <c:v>106.4579544743942</c:v>
                </c:pt>
                <c:pt idx="547">
                  <c:v>106.7570273784838</c:v>
                </c:pt>
                <c:pt idx="548">
                  <c:v>107.0644113248855</c:v>
                </c:pt>
                <c:pt idx="549">
                  <c:v>107.3620077659984</c:v>
                </c:pt>
                <c:pt idx="550">
                  <c:v>107.67077438346961</c:v>
                </c:pt>
                <c:pt idx="551">
                  <c:v>107.9655287907178</c:v>
                </c:pt>
                <c:pt idx="552">
                  <c:v>108.2663783664179</c:v>
                </c:pt>
                <c:pt idx="553">
                  <c:v>108.5532405274692</c:v>
                </c:pt>
                <c:pt idx="554">
                  <c:v>108.88632384041129</c:v>
                </c:pt>
                <c:pt idx="555">
                  <c:v>109.1696027376926</c:v>
                </c:pt>
                <c:pt idx="556">
                  <c:v>109.4497997460392</c:v>
                </c:pt>
                <c:pt idx="557">
                  <c:v>109.738883867265</c:v>
                </c:pt>
                <c:pt idx="558">
                  <c:v>110.0149362582117</c:v>
                </c:pt>
                <c:pt idx="559">
                  <c:v>110.296859096509</c:v>
                </c:pt>
                <c:pt idx="560">
                  <c:v>110.5631571477157</c:v>
                </c:pt>
                <c:pt idx="561">
                  <c:v>110.8245250721108</c:v>
                </c:pt>
                <c:pt idx="562">
                  <c:v>111.1139244733548</c:v>
                </c:pt>
                <c:pt idx="563">
                  <c:v>111.3641550590182</c:v>
                </c:pt>
                <c:pt idx="564">
                  <c:v>111.625127075102</c:v>
                </c:pt>
                <c:pt idx="565">
                  <c:v>111.8830606133574</c:v>
                </c:pt>
                <c:pt idx="566">
                  <c:v>112.1353401803279</c:v>
                </c:pt>
                <c:pt idx="567">
                  <c:v>112.3764725287102</c:v>
                </c:pt>
                <c:pt idx="568">
                  <c:v>112.6525579689815</c:v>
                </c:pt>
                <c:pt idx="569">
                  <c:v>112.8928586740126</c:v>
                </c:pt>
                <c:pt idx="570">
                  <c:v>113.1279098099449</c:v>
                </c:pt>
                <c:pt idx="571">
                  <c:v>113.37541035628659</c:v>
                </c:pt>
                <c:pt idx="572">
                  <c:v>113.6009624197268</c:v>
                </c:pt>
                <c:pt idx="573">
                  <c:v>113.8343622386536</c:v>
                </c:pt>
                <c:pt idx="574">
                  <c:v>114.06062009822401</c:v>
                </c:pt>
                <c:pt idx="575">
                  <c:v>114.28605220928949</c:v>
                </c:pt>
                <c:pt idx="576">
                  <c:v>114.49305312591881</c:v>
                </c:pt>
                <c:pt idx="577">
                  <c:v>114.71447752635829</c:v>
                </c:pt>
                <c:pt idx="578">
                  <c:v>114.9268723747935</c:v>
                </c:pt>
                <c:pt idx="579">
                  <c:v>115.12978778501029</c:v>
                </c:pt>
                <c:pt idx="580">
                  <c:v>115.3325521804411</c:v>
                </c:pt>
                <c:pt idx="581">
                  <c:v>115.5261697232465</c:v>
                </c:pt>
                <c:pt idx="582">
                  <c:v>115.7185705580375</c:v>
                </c:pt>
                <c:pt idx="583">
                  <c:v>115.9092124342727</c:v>
                </c:pt>
                <c:pt idx="584">
                  <c:v>116.09835475733141</c:v>
                </c:pt>
                <c:pt idx="585">
                  <c:v>116.2797891141611</c:v>
                </c:pt>
                <c:pt idx="586">
                  <c:v>116.46200698077929</c:v>
                </c:pt>
                <c:pt idx="587">
                  <c:v>116.63399570285679</c:v>
                </c:pt>
                <c:pt idx="588">
                  <c:v>116.8001108714646</c:v>
                </c:pt>
                <c:pt idx="589">
                  <c:v>116.9649582021613</c:v>
                </c:pt>
                <c:pt idx="590">
                  <c:v>117.130157407204</c:v>
                </c:pt>
                <c:pt idx="591">
                  <c:v>117.2791412768288</c:v>
                </c:pt>
                <c:pt idx="592">
                  <c:v>117.4359906205636</c:v>
                </c:pt>
                <c:pt idx="593">
                  <c:v>117.58556562451381</c:v>
                </c:pt>
                <c:pt idx="594">
                  <c:v>117.7414019467266</c:v>
                </c:pt>
                <c:pt idx="595">
                  <c:v>117.88390664266019</c:v>
                </c:pt>
                <c:pt idx="596">
                  <c:v>118.0208701881306</c:v>
                </c:pt>
                <c:pt idx="597">
                  <c:v>118.15011154158221</c:v>
                </c:pt>
                <c:pt idx="598">
                  <c:v>118.2794526889564</c:v>
                </c:pt>
                <c:pt idx="599">
                  <c:v>118.4033928871192</c:v>
                </c:pt>
                <c:pt idx="600">
                  <c:v>118.5208829597611</c:v>
                </c:pt>
                <c:pt idx="601">
                  <c:v>118.6332140376803</c:v>
                </c:pt>
                <c:pt idx="602">
                  <c:v>118.7416514658001</c:v>
                </c:pt>
                <c:pt idx="603">
                  <c:v>118.84844811734919</c:v>
                </c:pt>
                <c:pt idx="604">
                  <c:v>118.9447014796158</c:v>
                </c:pt>
                <c:pt idx="605">
                  <c:v>119.0411397221425</c:v>
                </c:pt>
                <c:pt idx="606">
                  <c:v>119.1347655247673</c:v>
                </c:pt>
                <c:pt idx="607">
                  <c:v>119.2198917676385</c:v>
                </c:pt>
                <c:pt idx="608">
                  <c:v>119.3044131418372</c:v>
                </c:pt>
                <c:pt idx="609">
                  <c:v>119.3770693070766</c:v>
                </c:pt>
                <c:pt idx="610">
                  <c:v>119.45958574752289</c:v>
                </c:pt>
                <c:pt idx="611">
                  <c:v>119.52885900666099</c:v>
                </c:pt>
                <c:pt idx="612">
                  <c:v>119.5913020210625</c:v>
                </c:pt>
                <c:pt idx="613">
                  <c:v>119.6494993283072</c:v>
                </c:pt>
                <c:pt idx="614">
                  <c:v>119.7025678391725</c:v>
                </c:pt>
                <c:pt idx="615">
                  <c:v>119.7537965066582</c:v>
                </c:pt>
                <c:pt idx="616">
                  <c:v>119.79889104336149</c:v>
                </c:pt>
                <c:pt idx="617">
                  <c:v>119.8400990832895</c:v>
                </c:pt>
                <c:pt idx="618">
                  <c:v>119.8759388565568</c:v>
                </c:pt>
                <c:pt idx="619">
                  <c:v>119.9081305141729</c:v>
                </c:pt>
                <c:pt idx="620">
                  <c:v>119.9340119495178</c:v>
                </c:pt>
                <c:pt idx="621">
                  <c:v>119.9571485875496</c:v>
                </c:pt>
                <c:pt idx="622">
                  <c:v>119.9743937906071</c:v>
                </c:pt>
                <c:pt idx="623">
                  <c:v>119.98725428914329</c:v>
                </c:pt>
                <c:pt idx="624">
                  <c:v>119.9965992203452</c:v>
                </c:pt>
                <c:pt idx="625">
                  <c:v>119.99986165647771</c:v>
                </c:pt>
                <c:pt idx="626">
                  <c:v>119.9985856089817</c:v>
                </c:pt>
                <c:pt idx="627">
                  <c:v>119.992321241814</c:v>
                </c:pt>
                <c:pt idx="628">
                  <c:v>119.9815953567263</c:v>
                </c:pt>
                <c:pt idx="629">
                  <c:v>119.96836017302419</c:v>
                </c:pt>
                <c:pt idx="630">
                  <c:v>119.94626425348081</c:v>
                </c:pt>
                <c:pt idx="631">
                  <c:v>119.92380342232551</c:v>
                </c:pt>
                <c:pt idx="632">
                  <c:v>119.89564394764849</c:v>
                </c:pt>
                <c:pt idx="633">
                  <c:v>119.8614093390099</c:v>
                </c:pt>
                <c:pt idx="634">
                  <c:v>119.8237915612515</c:v>
                </c:pt>
                <c:pt idx="635">
                  <c:v>119.7738777800904</c:v>
                </c:pt>
                <c:pt idx="636">
                  <c:v>119.7268089666417</c:v>
                </c:pt>
                <c:pt idx="637">
                  <c:v>119.6755972030445</c:v>
                </c:pt>
                <c:pt idx="638">
                  <c:v>119.6173195314349</c:v>
                </c:pt>
                <c:pt idx="639">
                  <c:v>119.5564244642668</c:v>
                </c:pt>
                <c:pt idx="640">
                  <c:v>119.48913601491159</c:v>
                </c:pt>
                <c:pt idx="641">
                  <c:v>119.4205522765384</c:v>
                </c:pt>
                <c:pt idx="642">
                  <c:v>119.3452420468999</c:v>
                </c:pt>
                <c:pt idx="643">
                  <c:v>119.2657191960581</c:v>
                </c:pt>
                <c:pt idx="644">
                  <c:v>119.1821485349484</c:v>
                </c:pt>
                <c:pt idx="645">
                  <c:v>119.0909805255102</c:v>
                </c:pt>
                <c:pt idx="646">
                  <c:v>118.99850021756291</c:v>
                </c:pt>
                <c:pt idx="647">
                  <c:v>118.9013348905861</c:v>
                </c:pt>
                <c:pt idx="648">
                  <c:v>118.7882501673743</c:v>
                </c:pt>
                <c:pt idx="649">
                  <c:v>118.6825897046442</c:v>
                </c:pt>
                <c:pt idx="650">
                  <c:v>118.57325034647479</c:v>
                </c:pt>
                <c:pt idx="651">
                  <c:v>118.4539741084966</c:v>
                </c:pt>
                <c:pt idx="652">
                  <c:v>118.33507176179219</c:v>
                </c:pt>
                <c:pt idx="653">
                  <c:v>118.21225067342939</c:v>
                </c:pt>
                <c:pt idx="654">
                  <c:v>118.0845596798078</c:v>
                </c:pt>
                <c:pt idx="655">
                  <c:v>117.94995994090171</c:v>
                </c:pt>
                <c:pt idx="656">
                  <c:v>117.814772861739</c:v>
                </c:pt>
                <c:pt idx="657">
                  <c:v>117.6740704103546</c:v>
                </c:pt>
                <c:pt idx="658">
                  <c:v>117.5307365818155</c:v>
                </c:pt>
                <c:pt idx="659">
                  <c:v>117.3763567571399</c:v>
                </c:pt>
                <c:pt idx="660">
                  <c:v>117.2213187671874</c:v>
                </c:pt>
                <c:pt idx="661">
                  <c:v>117.0616622264473</c:v>
                </c:pt>
                <c:pt idx="662">
                  <c:v>116.9031372030051</c:v>
                </c:pt>
                <c:pt idx="663">
                  <c:v>116.7301901349696</c:v>
                </c:pt>
                <c:pt idx="664">
                  <c:v>116.5628652162459</c:v>
                </c:pt>
                <c:pt idx="665">
                  <c:v>116.38075204637209</c:v>
                </c:pt>
                <c:pt idx="666">
                  <c:v>116.1795121214616</c:v>
                </c:pt>
                <c:pt idx="667">
                  <c:v>116.0164892117913</c:v>
                </c:pt>
                <c:pt idx="668">
                  <c:v>115.8073383531418</c:v>
                </c:pt>
                <c:pt idx="669">
                  <c:v>115.6204555135793</c:v>
                </c:pt>
                <c:pt idx="670">
                  <c:v>115.41940666036611</c:v>
                </c:pt>
                <c:pt idx="671">
                  <c:v>115.21972462741179</c:v>
                </c:pt>
                <c:pt idx="672">
                  <c:v>115.016733650603</c:v>
                </c:pt>
                <c:pt idx="673">
                  <c:v>114.80802161273731</c:v>
                </c:pt>
                <c:pt idx="674">
                  <c:v>114.5995792185073</c:v>
                </c:pt>
                <c:pt idx="675">
                  <c:v>114.3892035157194</c:v>
                </c:pt>
                <c:pt idx="676">
                  <c:v>114.1640604544998</c:v>
                </c:pt>
                <c:pt idx="677">
                  <c:v>113.9497584446753</c:v>
                </c:pt>
                <c:pt idx="678">
                  <c:v>113.71611372759941</c:v>
                </c:pt>
                <c:pt idx="679">
                  <c:v>113.49283282594639</c:v>
                </c:pt>
                <c:pt idx="680">
                  <c:v>113.2526835098387</c:v>
                </c:pt>
                <c:pt idx="681">
                  <c:v>112.99283494915061</c:v>
                </c:pt>
                <c:pt idx="682">
                  <c:v>112.757737434538</c:v>
                </c:pt>
                <c:pt idx="683">
                  <c:v>112.5049910777781</c:v>
                </c:pt>
                <c:pt idx="684">
                  <c:v>112.2654506687422</c:v>
                </c:pt>
                <c:pt idx="685">
                  <c:v>112.0133918477954</c:v>
                </c:pt>
                <c:pt idx="686">
                  <c:v>111.7590096202109</c:v>
                </c:pt>
                <c:pt idx="687">
                  <c:v>111.5086855350536</c:v>
                </c:pt>
                <c:pt idx="688">
                  <c:v>111.2378437025754</c:v>
                </c:pt>
                <c:pt idx="689">
                  <c:v>110.97828033473201</c:v>
                </c:pt>
                <c:pt idx="690">
                  <c:v>110.69900815225181</c:v>
                </c:pt>
                <c:pt idx="691">
                  <c:v>110.42679124667779</c:v>
                </c:pt>
                <c:pt idx="692">
                  <c:v>110.15255712563609</c:v>
                </c:pt>
                <c:pt idx="693">
                  <c:v>109.8819712409724</c:v>
                </c:pt>
                <c:pt idx="694">
                  <c:v>109.5953806198268</c:v>
                </c:pt>
                <c:pt idx="695">
                  <c:v>109.31082936752679</c:v>
                </c:pt>
                <c:pt idx="696">
                  <c:v>109.01998043450961</c:v>
                </c:pt>
                <c:pt idx="697">
                  <c:v>108.73403314293989</c:v>
                </c:pt>
                <c:pt idx="698">
                  <c:v>108.4304742457839</c:v>
                </c:pt>
                <c:pt idx="699">
                  <c:v>108.1420573840237</c:v>
                </c:pt>
                <c:pt idx="700">
                  <c:v>107.8385479719157</c:v>
                </c:pt>
                <c:pt idx="701">
                  <c:v>107.5468393379779</c:v>
                </c:pt>
                <c:pt idx="702">
                  <c:v>107.2293090366488</c:v>
                </c:pt>
                <c:pt idx="703">
                  <c:v>106.893719649788</c:v>
                </c:pt>
                <c:pt idx="704">
                  <c:v>106.5826416416285</c:v>
                </c:pt>
                <c:pt idx="705">
                  <c:v>106.2722797462344</c:v>
                </c:pt>
                <c:pt idx="706">
                  <c:v>105.98794509824759</c:v>
                </c:pt>
                <c:pt idx="707">
                  <c:v>105.6754950694681</c:v>
                </c:pt>
                <c:pt idx="708">
                  <c:v>105.34761840199801</c:v>
                </c:pt>
                <c:pt idx="709">
                  <c:v>104.9959454093009</c:v>
                </c:pt>
                <c:pt idx="710">
                  <c:v>104.6724529145845</c:v>
                </c:pt>
                <c:pt idx="711">
                  <c:v>104.3429676384895</c:v>
                </c:pt>
                <c:pt idx="712">
                  <c:v>104.0201200989638</c:v>
                </c:pt>
                <c:pt idx="713">
                  <c:v>103.6855994137302</c:v>
                </c:pt>
                <c:pt idx="714">
                  <c:v>103.3570854556009</c:v>
                </c:pt>
                <c:pt idx="715">
                  <c:v>103.02450416967</c:v>
                </c:pt>
                <c:pt idx="716">
                  <c:v>102.6805452730062</c:v>
                </c:pt>
                <c:pt idx="717">
                  <c:v>102.34441527009849</c:v>
                </c:pt>
                <c:pt idx="718">
                  <c:v>102.0127283462819</c:v>
                </c:pt>
                <c:pt idx="719">
                  <c:v>101.6693387939731</c:v>
                </c:pt>
                <c:pt idx="720">
                  <c:v>101.32325064945179</c:v>
                </c:pt>
                <c:pt idx="721">
                  <c:v>100.9831893896351</c:v>
                </c:pt>
                <c:pt idx="722">
                  <c:v>100.6228087853662</c:v>
                </c:pt>
                <c:pt idx="723">
                  <c:v>100.2742928901023</c:v>
                </c:pt>
                <c:pt idx="724">
                  <c:v>99.889687670162417</c:v>
                </c:pt>
                <c:pt idx="725">
                  <c:v>99.539967066170007</c:v>
                </c:pt>
                <c:pt idx="726">
                  <c:v>99.196919305331519</c:v>
                </c:pt>
                <c:pt idx="727">
                  <c:v>98.824816620016946</c:v>
                </c:pt>
                <c:pt idx="728">
                  <c:v>98.480043563621123</c:v>
                </c:pt>
                <c:pt idx="729">
                  <c:v>98.110358185771616</c:v>
                </c:pt>
                <c:pt idx="730">
                  <c:v>97.749030740147589</c:v>
                </c:pt>
                <c:pt idx="731">
                  <c:v>97.389244785510286</c:v>
                </c:pt>
                <c:pt idx="732">
                  <c:v>97.028330741143691</c:v>
                </c:pt>
                <c:pt idx="733">
                  <c:v>96.659794211117543</c:v>
                </c:pt>
                <c:pt idx="734">
                  <c:v>96.309172495145702</c:v>
                </c:pt>
                <c:pt idx="735">
                  <c:v>95.906022919971804</c:v>
                </c:pt>
                <c:pt idx="736">
                  <c:v>95.537058507233041</c:v>
                </c:pt>
                <c:pt idx="737">
                  <c:v>95.185332022470575</c:v>
                </c:pt>
                <c:pt idx="738">
                  <c:v>94.814938876172107</c:v>
                </c:pt>
                <c:pt idx="739">
                  <c:v>94.431162506102183</c:v>
                </c:pt>
                <c:pt idx="740">
                  <c:v>94.088664894647053</c:v>
                </c:pt>
                <c:pt idx="741">
                  <c:v>93.710268402917578</c:v>
                </c:pt>
                <c:pt idx="742">
                  <c:v>93.346359899087801</c:v>
                </c:pt>
                <c:pt idx="743">
                  <c:v>92.994259501776114</c:v>
                </c:pt>
                <c:pt idx="744">
                  <c:v>92.613834532544587</c:v>
                </c:pt>
                <c:pt idx="745">
                  <c:v>92.201726628926679</c:v>
                </c:pt>
                <c:pt idx="746">
                  <c:v>91.833166373520612</c:v>
                </c:pt>
                <c:pt idx="747">
                  <c:v>91.455049443504734</c:v>
                </c:pt>
                <c:pt idx="748">
                  <c:v>91.077428331469804</c:v>
                </c:pt>
                <c:pt idx="749">
                  <c:v>90.715075713116704</c:v>
                </c:pt>
                <c:pt idx="750">
                  <c:v>90.352492088904796</c:v>
                </c:pt>
                <c:pt idx="751">
                  <c:v>89.973916772076777</c:v>
                </c:pt>
                <c:pt idx="752">
                  <c:v>89.602162816796678</c:v>
                </c:pt>
                <c:pt idx="753">
                  <c:v>89.251508187636688</c:v>
                </c:pt>
                <c:pt idx="754">
                  <c:v>88.948461201567383</c:v>
                </c:pt>
                <c:pt idx="755">
                  <c:v>88.588365575164644</c:v>
                </c:pt>
                <c:pt idx="756">
                  <c:v>88.221508579346107</c:v>
                </c:pt>
                <c:pt idx="757">
                  <c:v>87.857713497670034</c:v>
                </c:pt>
                <c:pt idx="758">
                  <c:v>87.471706704802529</c:v>
                </c:pt>
                <c:pt idx="759">
                  <c:v>87.10845333579573</c:v>
                </c:pt>
                <c:pt idx="760">
                  <c:v>86.728959828007788</c:v>
                </c:pt>
                <c:pt idx="761">
                  <c:v>86.367307167185629</c:v>
                </c:pt>
                <c:pt idx="762">
                  <c:v>85.976259401145413</c:v>
                </c:pt>
                <c:pt idx="763">
                  <c:v>85.626332771785002</c:v>
                </c:pt>
                <c:pt idx="764">
                  <c:v>85.250402364061884</c:v>
                </c:pt>
                <c:pt idx="765">
                  <c:v>84.887786639638819</c:v>
                </c:pt>
                <c:pt idx="766">
                  <c:v>84.510543795135433</c:v>
                </c:pt>
                <c:pt idx="767">
                  <c:v>84.110227536591026</c:v>
                </c:pt>
                <c:pt idx="768">
                  <c:v>83.756836736439524</c:v>
                </c:pt>
                <c:pt idx="769">
                  <c:v>83.379281955337959</c:v>
                </c:pt>
                <c:pt idx="770">
                  <c:v>83.022272776333807</c:v>
                </c:pt>
                <c:pt idx="771">
                  <c:v>82.650642395620309</c:v>
                </c:pt>
                <c:pt idx="772">
                  <c:v>82.297690456695449</c:v>
                </c:pt>
                <c:pt idx="773">
                  <c:v>81.931313938581113</c:v>
                </c:pt>
                <c:pt idx="774">
                  <c:v>81.577384952420203</c:v>
                </c:pt>
                <c:pt idx="775">
                  <c:v>81.226634417373958</c:v>
                </c:pt>
                <c:pt idx="776">
                  <c:v>80.8703850974548</c:v>
                </c:pt>
                <c:pt idx="777">
                  <c:v>80.530884044520803</c:v>
                </c:pt>
                <c:pt idx="778">
                  <c:v>80.14801890661974</c:v>
                </c:pt>
                <c:pt idx="779">
                  <c:v>79.79245888032257</c:v>
                </c:pt>
                <c:pt idx="780">
                  <c:v>79.443545025300807</c:v>
                </c:pt>
                <c:pt idx="781">
                  <c:v>79.088148508863682</c:v>
                </c:pt>
                <c:pt idx="782">
                  <c:v>78.733865861968667</c:v>
                </c:pt>
                <c:pt idx="783">
                  <c:v>78.402635739587282</c:v>
                </c:pt>
                <c:pt idx="784">
                  <c:v>78.057808307317387</c:v>
                </c:pt>
                <c:pt idx="785">
                  <c:v>77.717489816379526</c:v>
                </c:pt>
                <c:pt idx="786">
                  <c:v>77.376507754368191</c:v>
                </c:pt>
                <c:pt idx="787">
                  <c:v>77.042486911659083</c:v>
                </c:pt>
                <c:pt idx="788">
                  <c:v>76.706799254450146</c:v>
                </c:pt>
                <c:pt idx="789">
                  <c:v>76.371413907171259</c:v>
                </c:pt>
                <c:pt idx="790">
                  <c:v>76.038696858060803</c:v>
                </c:pt>
                <c:pt idx="791">
                  <c:v>75.704094555103808</c:v>
                </c:pt>
                <c:pt idx="792">
                  <c:v>75.381965507066937</c:v>
                </c:pt>
                <c:pt idx="793">
                  <c:v>75.044182265652822</c:v>
                </c:pt>
                <c:pt idx="794">
                  <c:v>74.734677949494753</c:v>
                </c:pt>
                <c:pt idx="795">
                  <c:v>74.408166896366311</c:v>
                </c:pt>
                <c:pt idx="796">
                  <c:v>74.092958041963726</c:v>
                </c:pt>
                <c:pt idx="797">
                  <c:v>73.782614002801068</c:v>
                </c:pt>
                <c:pt idx="798">
                  <c:v>73.431005100774826</c:v>
                </c:pt>
                <c:pt idx="799">
                  <c:v>73.126029136527279</c:v>
                </c:pt>
                <c:pt idx="800">
                  <c:v>72.821611510500048</c:v>
                </c:pt>
                <c:pt idx="801">
                  <c:v>72.51592500819018</c:v>
                </c:pt>
                <c:pt idx="802">
                  <c:v>72.215952107677765</c:v>
                </c:pt>
                <c:pt idx="803">
                  <c:v>71.922689201615015</c:v>
                </c:pt>
                <c:pt idx="804">
                  <c:v>71.634286675842461</c:v>
                </c:pt>
                <c:pt idx="805">
                  <c:v>71.336851772788521</c:v>
                </c:pt>
                <c:pt idx="806">
                  <c:v>71.049321856823212</c:v>
                </c:pt>
                <c:pt idx="807">
                  <c:v>70.765270794206685</c:v>
                </c:pt>
                <c:pt idx="808">
                  <c:v>70.475020683926545</c:v>
                </c:pt>
                <c:pt idx="809">
                  <c:v>70.166954662090347</c:v>
                </c:pt>
                <c:pt idx="810">
                  <c:v>69.911298898676364</c:v>
                </c:pt>
                <c:pt idx="811">
                  <c:v>69.610216129006702</c:v>
                </c:pt>
                <c:pt idx="812">
                  <c:v>69.33227701378766</c:v>
                </c:pt>
                <c:pt idx="813">
                  <c:v>69.061056597697743</c:v>
                </c:pt>
                <c:pt idx="814">
                  <c:v>68.796346280208198</c:v>
                </c:pt>
                <c:pt idx="815">
                  <c:v>68.539070642664029</c:v>
                </c:pt>
                <c:pt idx="816">
                  <c:v>68.28651573403539</c:v>
                </c:pt>
                <c:pt idx="817">
                  <c:v>68.021765719568521</c:v>
                </c:pt>
                <c:pt idx="818">
                  <c:v>67.775854516703077</c:v>
                </c:pt>
                <c:pt idx="819">
                  <c:v>67.523067643937566</c:v>
                </c:pt>
                <c:pt idx="820">
                  <c:v>67.275463157971458</c:v>
                </c:pt>
                <c:pt idx="821">
                  <c:v>67.035925685958176</c:v>
                </c:pt>
                <c:pt idx="822">
                  <c:v>66.808001207074781</c:v>
                </c:pt>
                <c:pt idx="823">
                  <c:v>66.546838410401676</c:v>
                </c:pt>
                <c:pt idx="824">
                  <c:v>66.311875985476334</c:v>
                </c:pt>
                <c:pt idx="825">
                  <c:v>66.094706487024595</c:v>
                </c:pt>
                <c:pt idx="826">
                  <c:v>65.857526862220979</c:v>
                </c:pt>
                <c:pt idx="827">
                  <c:v>65.640468028229009</c:v>
                </c:pt>
                <c:pt idx="828">
                  <c:v>65.430982904678814</c:v>
                </c:pt>
                <c:pt idx="829">
                  <c:v>65.21529955581893</c:v>
                </c:pt>
                <c:pt idx="830">
                  <c:v>65.004301698535045</c:v>
                </c:pt>
                <c:pt idx="831">
                  <c:v>64.804508254213303</c:v>
                </c:pt>
                <c:pt idx="832">
                  <c:v>64.601306520909077</c:v>
                </c:pt>
                <c:pt idx="833">
                  <c:v>64.40467122864888</c:v>
                </c:pt>
                <c:pt idx="834">
                  <c:v>64.210081990672833</c:v>
                </c:pt>
                <c:pt idx="835">
                  <c:v>64.024241034500037</c:v>
                </c:pt>
                <c:pt idx="836">
                  <c:v>63.841311437293641</c:v>
                </c:pt>
                <c:pt idx="837">
                  <c:v>63.657189459247547</c:v>
                </c:pt>
                <c:pt idx="838">
                  <c:v>63.489187307165707</c:v>
                </c:pt>
                <c:pt idx="839">
                  <c:v>63.31244935754092</c:v>
                </c:pt>
                <c:pt idx="840">
                  <c:v>63.147570635140553</c:v>
                </c:pt>
                <c:pt idx="841">
                  <c:v>62.975364927858699</c:v>
                </c:pt>
                <c:pt idx="842">
                  <c:v>62.821137483006368</c:v>
                </c:pt>
                <c:pt idx="843">
                  <c:v>62.65800072044582</c:v>
                </c:pt>
                <c:pt idx="844">
                  <c:v>62.514281661958648</c:v>
                </c:pt>
                <c:pt idx="845">
                  <c:v>62.359658620017633</c:v>
                </c:pt>
                <c:pt idx="846">
                  <c:v>62.219169790448262</c:v>
                </c:pt>
                <c:pt idx="847">
                  <c:v>62.076234351121009</c:v>
                </c:pt>
                <c:pt idx="848">
                  <c:v>61.941314602269543</c:v>
                </c:pt>
                <c:pt idx="849">
                  <c:v>61.810365509051543</c:v>
                </c:pt>
                <c:pt idx="850">
                  <c:v>61.691460824698417</c:v>
                </c:pt>
                <c:pt idx="851">
                  <c:v>61.555784514198443</c:v>
                </c:pt>
                <c:pt idx="852">
                  <c:v>61.438989262072838</c:v>
                </c:pt>
                <c:pt idx="853">
                  <c:v>61.327933472063513</c:v>
                </c:pt>
                <c:pt idx="854">
                  <c:v>61.217816071263073</c:v>
                </c:pt>
                <c:pt idx="855">
                  <c:v>61.116126079136222</c:v>
                </c:pt>
                <c:pt idx="856">
                  <c:v>61.01655729876471</c:v>
                </c:pt>
                <c:pt idx="857">
                  <c:v>60.921793888933728</c:v>
                </c:pt>
                <c:pt idx="858">
                  <c:v>60.831724459661402</c:v>
                </c:pt>
                <c:pt idx="859">
                  <c:v>60.749859114045613</c:v>
                </c:pt>
                <c:pt idx="860">
                  <c:v>60.66847607951221</c:v>
                </c:pt>
                <c:pt idx="861">
                  <c:v>60.590756876481038</c:v>
                </c:pt>
                <c:pt idx="862">
                  <c:v>60.520156566075258</c:v>
                </c:pt>
                <c:pt idx="863">
                  <c:v>60.452949323383812</c:v>
                </c:pt>
                <c:pt idx="864">
                  <c:v>60.39106831874075</c:v>
                </c:pt>
                <c:pt idx="865">
                  <c:v>60.334241244859747</c:v>
                </c:pt>
                <c:pt idx="866">
                  <c:v>60.280749693911957</c:v>
                </c:pt>
                <c:pt idx="867">
                  <c:v>60.231987596177532</c:v>
                </c:pt>
                <c:pt idx="868">
                  <c:v>60.187960409409918</c:v>
                </c:pt>
                <c:pt idx="869">
                  <c:v>60.148629674820803</c:v>
                </c:pt>
                <c:pt idx="870">
                  <c:v>60.11439228732177</c:v>
                </c:pt>
                <c:pt idx="871">
                  <c:v>60.080480516305769</c:v>
                </c:pt>
                <c:pt idx="872">
                  <c:v>60.054919196075012</c:v>
                </c:pt>
                <c:pt idx="873">
                  <c:v>60.035042110874791</c:v>
                </c:pt>
                <c:pt idx="874">
                  <c:v>60.019032990977671</c:v>
                </c:pt>
                <c:pt idx="875">
                  <c:v>60.008072651151913</c:v>
                </c:pt>
                <c:pt idx="876">
                  <c:v>60.001789437242081</c:v>
                </c:pt>
                <c:pt idx="877">
                  <c:v>60.000020827841283</c:v>
                </c:pt>
                <c:pt idx="878">
                  <c:v>60.00284907677505</c:v>
                </c:pt>
                <c:pt idx="879">
                  <c:v>60.010051793029682</c:v>
                </c:pt>
                <c:pt idx="880">
                  <c:v>60.022206255055927</c:v>
                </c:pt>
                <c:pt idx="881">
                  <c:v>60.039015142270529</c:v>
                </c:pt>
                <c:pt idx="882">
                  <c:v>60.060623564221324</c:v>
                </c:pt>
                <c:pt idx="883">
                  <c:v>60.08795159831984</c:v>
                </c:pt>
                <c:pt idx="884">
                  <c:v>60.1178647101911</c:v>
                </c:pt>
                <c:pt idx="885">
                  <c:v>60.15394757382191</c:v>
                </c:pt>
                <c:pt idx="886">
                  <c:v>60.193082605060269</c:v>
                </c:pt>
                <c:pt idx="887">
                  <c:v>60.236240466210518</c:v>
                </c:pt>
                <c:pt idx="888">
                  <c:v>60.28465054283761</c:v>
                </c:pt>
                <c:pt idx="889">
                  <c:v>60.338699904448347</c:v>
                </c:pt>
                <c:pt idx="890">
                  <c:v>60.40255271410166</c:v>
                </c:pt>
                <c:pt idx="891">
                  <c:v>60.467157799428492</c:v>
                </c:pt>
                <c:pt idx="892">
                  <c:v>60.533646820291303</c:v>
                </c:pt>
                <c:pt idx="893">
                  <c:v>60.607603058140512</c:v>
                </c:pt>
                <c:pt idx="894">
                  <c:v>60.685536806085267</c:v>
                </c:pt>
                <c:pt idx="895">
                  <c:v>60.765940343753982</c:v>
                </c:pt>
                <c:pt idx="896">
                  <c:v>60.851768081114983</c:v>
                </c:pt>
                <c:pt idx="897">
                  <c:v>60.945597757996083</c:v>
                </c:pt>
                <c:pt idx="898">
                  <c:v>61.040483697025351</c:v>
                </c:pt>
                <c:pt idx="899">
                  <c:v>61.139089332267481</c:v>
                </c:pt>
                <c:pt idx="900">
                  <c:v>61.245050926315997</c:v>
                </c:pt>
                <c:pt idx="901">
                  <c:v>61.354175198678057</c:v>
                </c:pt>
                <c:pt idx="902">
                  <c:v>61.471754537242731</c:v>
                </c:pt>
                <c:pt idx="903">
                  <c:v>61.584348346132558</c:v>
                </c:pt>
                <c:pt idx="904">
                  <c:v>61.703250270107063</c:v>
                </c:pt>
                <c:pt idx="905">
                  <c:v>61.832118188048902</c:v>
                </c:pt>
                <c:pt idx="906">
                  <c:v>61.962543813651919</c:v>
                </c:pt>
                <c:pt idx="907">
                  <c:v>62.052104321574738</c:v>
                </c:pt>
                <c:pt idx="908">
                  <c:v>62.239915533232633</c:v>
                </c:pt>
                <c:pt idx="909">
                  <c:v>62.379782729557583</c:v>
                </c:pt>
                <c:pt idx="910">
                  <c:v>62.529742307326842</c:v>
                </c:pt>
                <c:pt idx="911">
                  <c:v>62.68693565934889</c:v>
                </c:pt>
                <c:pt idx="912">
                  <c:v>62.838747592154391</c:v>
                </c:pt>
                <c:pt idx="913">
                  <c:v>63.004202289454803</c:v>
                </c:pt>
                <c:pt idx="914">
                  <c:v>63.166823343561731</c:v>
                </c:pt>
                <c:pt idx="915">
                  <c:v>63.335634182260549</c:v>
                </c:pt>
                <c:pt idx="916">
                  <c:v>63.511651037655511</c:v>
                </c:pt>
                <c:pt idx="917">
                  <c:v>63.678057917106223</c:v>
                </c:pt>
                <c:pt idx="918">
                  <c:v>63.86586578926601</c:v>
                </c:pt>
                <c:pt idx="919">
                  <c:v>64.049312926361196</c:v>
                </c:pt>
                <c:pt idx="920">
                  <c:v>64.240196217570343</c:v>
                </c:pt>
                <c:pt idx="921">
                  <c:v>64.428405986142977</c:v>
                </c:pt>
                <c:pt idx="922">
                  <c:v>64.631955713733035</c:v>
                </c:pt>
                <c:pt idx="923">
                  <c:v>64.828931185846699</c:v>
                </c:pt>
                <c:pt idx="924">
                  <c:v>65.041735934234168</c:v>
                </c:pt>
                <c:pt idx="925">
                  <c:v>65.244681492587858</c:v>
                </c:pt>
                <c:pt idx="926">
                  <c:v>65.475709168429546</c:v>
                </c:pt>
                <c:pt idx="927">
                  <c:v>65.699168933792066</c:v>
                </c:pt>
                <c:pt idx="928">
                  <c:v>65.919353656983589</c:v>
                </c:pt>
                <c:pt idx="929">
                  <c:v>66.14445885694181</c:v>
                </c:pt>
                <c:pt idx="930">
                  <c:v>66.368223817232504</c:v>
                </c:pt>
                <c:pt idx="931">
                  <c:v>66.607490899632609</c:v>
                </c:pt>
                <c:pt idx="932">
                  <c:v>66.834137207230441</c:v>
                </c:pt>
                <c:pt idx="933">
                  <c:v>67.070374244813166</c:v>
                </c:pt>
                <c:pt idx="934">
                  <c:v>67.315993878318125</c:v>
                </c:pt>
                <c:pt idx="935">
                  <c:v>67.559810596886905</c:v>
                </c:pt>
                <c:pt idx="936">
                  <c:v>67.809520768854441</c:v>
                </c:pt>
                <c:pt idx="937">
                  <c:v>68.065690235265876</c:v>
                </c:pt>
                <c:pt idx="938">
                  <c:v>68.324799986746186</c:v>
                </c:pt>
                <c:pt idx="939">
                  <c:v>68.570448554143468</c:v>
                </c:pt>
                <c:pt idx="940">
                  <c:v>68.846711641160297</c:v>
                </c:pt>
                <c:pt idx="941">
                  <c:v>69.10415802607794</c:v>
                </c:pt>
                <c:pt idx="942">
                  <c:v>69.411591587797346</c:v>
                </c:pt>
                <c:pt idx="943">
                  <c:v>69.682580856018049</c:v>
                </c:pt>
                <c:pt idx="944">
                  <c:v>69.955238324761623</c:v>
                </c:pt>
                <c:pt idx="945">
                  <c:v>70.237794027164966</c:v>
                </c:pt>
                <c:pt idx="946">
                  <c:v>70.522175072295227</c:v>
                </c:pt>
                <c:pt idx="947">
                  <c:v>70.811836845261254</c:v>
                </c:pt>
                <c:pt idx="948">
                  <c:v>71.09427944597725</c:v>
                </c:pt>
                <c:pt idx="949">
                  <c:v>71.38666102036683</c:v>
                </c:pt>
                <c:pt idx="950">
                  <c:v>71.671027466367335</c:v>
                </c:pt>
                <c:pt idx="951">
                  <c:v>71.975506104998274</c:v>
                </c:pt>
                <c:pt idx="952">
                  <c:v>72.285209990890891</c:v>
                </c:pt>
                <c:pt idx="953">
                  <c:v>72.58157013615012</c:v>
                </c:pt>
                <c:pt idx="954">
                  <c:v>72.878998793431819</c:v>
                </c:pt>
                <c:pt idx="955">
                  <c:v>73.183362258727001</c:v>
                </c:pt>
                <c:pt idx="956">
                  <c:v>73.498358614128151</c:v>
                </c:pt>
                <c:pt idx="957">
                  <c:v>73.812340742052484</c:v>
                </c:pt>
                <c:pt idx="958">
                  <c:v>74.124242854990399</c:v>
                </c:pt>
                <c:pt idx="959">
                  <c:v>74.429304479653879</c:v>
                </c:pt>
                <c:pt idx="960">
                  <c:v>74.680285097742924</c:v>
                </c:pt>
                <c:pt idx="961">
                  <c:v>75.008314167632335</c:v>
                </c:pt>
                <c:pt idx="962">
                  <c:v>75.330881598854987</c:v>
                </c:pt>
                <c:pt idx="963">
                  <c:v>75.640357845067982</c:v>
                </c:pt>
                <c:pt idx="964">
                  <c:v>75.982663339788758</c:v>
                </c:pt>
                <c:pt idx="965">
                  <c:v>76.303658088290234</c:v>
                </c:pt>
                <c:pt idx="966">
                  <c:v>76.646928816981898</c:v>
                </c:pt>
                <c:pt idx="967">
                  <c:v>76.970525463868569</c:v>
                </c:pt>
                <c:pt idx="968">
                  <c:v>77.316522039138988</c:v>
                </c:pt>
                <c:pt idx="969">
                  <c:v>77.644281667840403</c:v>
                </c:pt>
                <c:pt idx="970">
                  <c:v>77.996358042656425</c:v>
                </c:pt>
                <c:pt idx="971">
                  <c:v>78.325573606956496</c:v>
                </c:pt>
                <c:pt idx="972">
                  <c:v>78.704828639645996</c:v>
                </c:pt>
                <c:pt idx="973">
                  <c:v>79.063576017904595</c:v>
                </c:pt>
                <c:pt idx="974">
                  <c:v>79.405393096220209</c:v>
                </c:pt>
                <c:pt idx="975">
                  <c:v>79.748699477735826</c:v>
                </c:pt>
                <c:pt idx="976">
                  <c:v>80.101093117437458</c:v>
                </c:pt>
                <c:pt idx="977">
                  <c:v>80.456652987346615</c:v>
                </c:pt>
                <c:pt idx="978">
                  <c:v>80.816671281184441</c:v>
                </c:pt>
                <c:pt idx="979">
                  <c:v>81.164691013825262</c:v>
                </c:pt>
                <c:pt idx="980">
                  <c:v>81.521716720337906</c:v>
                </c:pt>
                <c:pt idx="981">
                  <c:v>81.884419207598796</c:v>
                </c:pt>
                <c:pt idx="982">
                  <c:v>82.246323649376379</c:v>
                </c:pt>
                <c:pt idx="983">
                  <c:v>82.595300692107742</c:v>
                </c:pt>
                <c:pt idx="984">
                  <c:v>82.965513945803366</c:v>
                </c:pt>
                <c:pt idx="985">
                  <c:v>83.32378262899681</c:v>
                </c:pt>
                <c:pt idx="986">
                  <c:v>83.69961025412077</c:v>
                </c:pt>
                <c:pt idx="987">
                  <c:v>84.057749425692961</c:v>
                </c:pt>
                <c:pt idx="988">
                  <c:v>84.425880282506895</c:v>
                </c:pt>
                <c:pt idx="989">
                  <c:v>84.787335732998571</c:v>
                </c:pt>
                <c:pt idx="990">
                  <c:v>85.163188018263867</c:v>
                </c:pt>
                <c:pt idx="991">
                  <c:v>85.569087681605708</c:v>
                </c:pt>
                <c:pt idx="992">
                  <c:v>85.925193047245529</c:v>
                </c:pt>
                <c:pt idx="993">
                  <c:v>86.300493761969648</c:v>
                </c:pt>
                <c:pt idx="994">
                  <c:v>86.66173235499835</c:v>
                </c:pt>
                <c:pt idx="995">
                  <c:v>87.02575349261592</c:v>
                </c:pt>
                <c:pt idx="996">
                  <c:v>87.407730089606133</c:v>
                </c:pt>
                <c:pt idx="997">
                  <c:v>87.772256084788921</c:v>
                </c:pt>
                <c:pt idx="998">
                  <c:v>88.152216113079106</c:v>
                </c:pt>
                <c:pt idx="999">
                  <c:v>88.50845771294658</c:v>
                </c:pt>
                <c:pt idx="1000">
                  <c:v>88.899207993145737</c:v>
                </c:pt>
                <c:pt idx="1001">
                  <c:v>89.257736619130384</c:v>
                </c:pt>
                <c:pt idx="1002">
                  <c:v>89.68230197642086</c:v>
                </c:pt>
                <c:pt idx="1003">
                  <c:v>90.052976581059184</c:v>
                </c:pt>
                <c:pt idx="1004">
                  <c:v>90.413588296466955</c:v>
                </c:pt>
                <c:pt idx="1005">
                  <c:v>90.797002708288119</c:v>
                </c:pt>
                <c:pt idx="1006">
                  <c:v>91.162482021662115</c:v>
                </c:pt>
                <c:pt idx="1007">
                  <c:v>91.542810022068835</c:v>
                </c:pt>
                <c:pt idx="1008">
                  <c:v>91.904846149961443</c:v>
                </c:pt>
                <c:pt idx="1009">
                  <c:v>92.283859006998213</c:v>
                </c:pt>
                <c:pt idx="1010">
                  <c:v>92.659119335026503</c:v>
                </c:pt>
                <c:pt idx="1011">
                  <c:v>93.017153974970199</c:v>
                </c:pt>
                <c:pt idx="1012">
                  <c:v>93.380828701353479</c:v>
                </c:pt>
                <c:pt idx="1013">
                  <c:v>93.785513271500363</c:v>
                </c:pt>
                <c:pt idx="1014">
                  <c:v>94.128384090290822</c:v>
                </c:pt>
                <c:pt idx="1015">
                  <c:v>94.533506465192843</c:v>
                </c:pt>
                <c:pt idx="1016">
                  <c:v>94.90279457849654</c:v>
                </c:pt>
                <c:pt idx="1017">
                  <c:v>95.272243351932147</c:v>
                </c:pt>
                <c:pt idx="1018">
                  <c:v>95.637458906246167</c:v>
                </c:pt>
                <c:pt idx="1019">
                  <c:v>96.004895976968498</c:v>
                </c:pt>
                <c:pt idx="1020">
                  <c:v>96.369706957472488</c:v>
                </c:pt>
                <c:pt idx="1021">
                  <c:v>96.72674445412845</c:v>
                </c:pt>
                <c:pt idx="1022">
                  <c:v>97.082529906756221</c:v>
                </c:pt>
                <c:pt idx="1023">
                  <c:v>97.431418497545607</c:v>
                </c:pt>
                <c:pt idx="1024">
                  <c:v>97.802299787341383</c:v>
                </c:pt>
                <c:pt idx="1025">
                  <c:v>98.146774097109898</c:v>
                </c:pt>
                <c:pt idx="1026">
                  <c:v>98.431099444891302</c:v>
                </c:pt>
                <c:pt idx="1027">
                  <c:v>98.776360482986348</c:v>
                </c:pt>
                <c:pt idx="1028">
                  <c:v>99.143740275261763</c:v>
                </c:pt>
                <c:pt idx="1029">
                  <c:v>99.508280164717675</c:v>
                </c:pt>
                <c:pt idx="1030">
                  <c:v>99.851334329017476</c:v>
                </c:pt>
                <c:pt idx="1031">
                  <c:v>100.19582031443031</c:v>
                </c:pt>
                <c:pt idx="1032">
                  <c:v>100.5614511461915</c:v>
                </c:pt>
                <c:pt idx="1033">
                  <c:v>100.9031273386686</c:v>
                </c:pt>
                <c:pt idx="1034">
                  <c:v>101.2533028725997</c:v>
                </c:pt>
                <c:pt idx="1035">
                  <c:v>101.5914176952358</c:v>
                </c:pt>
                <c:pt idx="1036">
                  <c:v>101.94240537613889</c:v>
                </c:pt>
                <c:pt idx="1037">
                  <c:v>102.2710466433809</c:v>
                </c:pt>
                <c:pt idx="1038">
                  <c:v>102.6239981320453</c:v>
                </c:pt>
                <c:pt idx="1039">
                  <c:v>102.9657089024156</c:v>
                </c:pt>
                <c:pt idx="1040">
                  <c:v>103.2783873336538</c:v>
                </c:pt>
                <c:pt idx="1041">
                  <c:v>103.6157506715242</c:v>
                </c:pt>
                <c:pt idx="1042">
                  <c:v>103.991213513869</c:v>
                </c:pt>
                <c:pt idx="1043">
                  <c:v>104.3195853390412</c:v>
                </c:pt>
                <c:pt idx="1044">
                  <c:v>104.64390303417861</c:v>
                </c:pt>
                <c:pt idx="1045">
                  <c:v>104.97762205404879</c:v>
                </c:pt>
                <c:pt idx="1046">
                  <c:v>105.2882500723431</c:v>
                </c:pt>
                <c:pt idx="1047">
                  <c:v>105.6162684386336</c:v>
                </c:pt>
                <c:pt idx="1048">
                  <c:v>105.9233447880995</c:v>
                </c:pt>
                <c:pt idx="1049">
                  <c:v>106.2262327788353</c:v>
                </c:pt>
                <c:pt idx="1050">
                  <c:v>106.55528456684971</c:v>
                </c:pt>
                <c:pt idx="1051">
                  <c:v>106.84545106852789</c:v>
                </c:pt>
                <c:pt idx="1052">
                  <c:v>107.164718177547</c:v>
                </c:pt>
                <c:pt idx="1053">
                  <c:v>107.5026044816595</c:v>
                </c:pt>
                <c:pt idx="1054">
                  <c:v>107.798015186087</c:v>
                </c:pt>
                <c:pt idx="1055">
                  <c:v>108.0964312203367</c:v>
                </c:pt>
                <c:pt idx="1056">
                  <c:v>108.38604844666339</c:v>
                </c:pt>
                <c:pt idx="1057">
                  <c:v>108.6915615405709</c:v>
                </c:pt>
                <c:pt idx="1058">
                  <c:v>108.97948757593301</c:v>
                </c:pt>
                <c:pt idx="1059">
                  <c:v>109.2627829559959</c:v>
                </c:pt>
                <c:pt idx="1060">
                  <c:v>109.55483210573681</c:v>
                </c:pt>
                <c:pt idx="1061">
                  <c:v>109.82737961290439</c:v>
                </c:pt>
                <c:pt idx="1062">
                  <c:v>110.10682006821069</c:v>
                </c:pt>
                <c:pt idx="1063">
                  <c:v>110.36334292767199</c:v>
                </c:pt>
                <c:pt idx="1064">
                  <c:v>110.6471392218063</c:v>
                </c:pt>
                <c:pt idx="1065">
                  <c:v>110.9418170971322</c:v>
                </c:pt>
                <c:pt idx="1066">
                  <c:v>111.1931400256765</c:v>
                </c:pt>
                <c:pt idx="1067">
                  <c:v>111.4649535730553</c:v>
                </c:pt>
                <c:pt idx="1068">
                  <c:v>111.7247515080327</c:v>
                </c:pt>
                <c:pt idx="1069">
                  <c:v>111.9736324397569</c:v>
                </c:pt>
                <c:pt idx="1070">
                  <c:v>112.21977989719581</c:v>
                </c:pt>
                <c:pt idx="1071">
                  <c:v>112.4603218854367</c:v>
                </c:pt>
                <c:pt idx="1072">
                  <c:v>112.7165699234839</c:v>
                </c:pt>
                <c:pt idx="1073">
                  <c:v>112.9799486066444</c:v>
                </c:pt>
                <c:pt idx="1074">
                  <c:v>113.2062393686149</c:v>
                </c:pt>
                <c:pt idx="1075">
                  <c:v>113.4452904478825</c:v>
                </c:pt>
                <c:pt idx="1076">
                  <c:v>113.6803577482471</c:v>
                </c:pt>
                <c:pt idx="1077">
                  <c:v>113.9067345059819</c:v>
                </c:pt>
                <c:pt idx="1078">
                  <c:v>114.12330763607009</c:v>
                </c:pt>
                <c:pt idx="1079">
                  <c:v>114.3443355902039</c:v>
                </c:pt>
                <c:pt idx="1080">
                  <c:v>114.5841945913814</c:v>
                </c:pt>
                <c:pt idx="1081">
                  <c:v>114.786561232214</c:v>
                </c:pt>
                <c:pt idx="1082">
                  <c:v>114.98666854302679</c:v>
                </c:pt>
                <c:pt idx="1083">
                  <c:v>115.19654645072799</c:v>
                </c:pt>
                <c:pt idx="1084">
                  <c:v>115.40049140084</c:v>
                </c:pt>
                <c:pt idx="1085">
                  <c:v>115.5887028512297</c:v>
                </c:pt>
                <c:pt idx="1086">
                  <c:v>115.7787654084435</c:v>
                </c:pt>
                <c:pt idx="1087">
                  <c:v>115.9603626206476</c:v>
                </c:pt>
                <c:pt idx="1088">
                  <c:v>116.1706033715238</c:v>
                </c:pt>
                <c:pt idx="1089">
                  <c:v>116.3526084832754</c:v>
                </c:pt>
                <c:pt idx="1090">
                  <c:v>116.52608689898631</c:v>
                </c:pt>
                <c:pt idx="1091">
                  <c:v>116.6966483367689</c:v>
                </c:pt>
                <c:pt idx="1092">
                  <c:v>116.86223279961671</c:v>
                </c:pt>
                <c:pt idx="1093">
                  <c:v>117.033340671934</c:v>
                </c:pt>
                <c:pt idx="1094">
                  <c:v>117.1942116264244</c:v>
                </c:pt>
                <c:pt idx="1095">
                  <c:v>117.3483589556412</c:v>
                </c:pt>
                <c:pt idx="1096">
                  <c:v>117.49560295105169</c:v>
                </c:pt>
                <c:pt idx="1097">
                  <c:v>117.6439435378125</c:v>
                </c:pt>
                <c:pt idx="1098">
                  <c:v>117.7840001836078</c:v>
                </c:pt>
                <c:pt idx="1099">
                  <c:v>117.91794281981841</c:v>
                </c:pt>
                <c:pt idx="1100">
                  <c:v>118.05629188386079</c:v>
                </c:pt>
                <c:pt idx="1101">
                  <c:v>118.19474821424279</c:v>
                </c:pt>
                <c:pt idx="1102">
                  <c:v>118.3218341560496</c:v>
                </c:pt>
                <c:pt idx="1103">
                  <c:v>118.44338958600601</c:v>
                </c:pt>
                <c:pt idx="1104">
                  <c:v>118.56092465042239</c:v>
                </c:pt>
                <c:pt idx="1105">
                  <c:v>118.6712813749208</c:v>
                </c:pt>
                <c:pt idx="1106">
                  <c:v>118.78023284614289</c:v>
                </c:pt>
                <c:pt idx="1107">
                  <c:v>118.88204659369281</c:v>
                </c:pt>
                <c:pt idx="1108">
                  <c:v>118.9806796690803</c:v>
                </c:pt>
                <c:pt idx="1109">
                  <c:v>119.07245254490179</c:v>
                </c:pt>
                <c:pt idx="1110">
                  <c:v>119.1619319020073</c:v>
                </c:pt>
                <c:pt idx="1111">
                  <c:v>119.24588747821051</c:v>
                </c:pt>
                <c:pt idx="1112">
                  <c:v>119.3274860277586</c:v>
                </c:pt>
                <c:pt idx="1113">
                  <c:v>119.40604441593</c:v>
                </c:pt>
                <c:pt idx="1114">
                  <c:v>119.48405008656751</c:v>
                </c:pt>
                <c:pt idx="1115">
                  <c:v>119.55060034683321</c:v>
                </c:pt>
                <c:pt idx="1116">
                  <c:v>119.613481817722</c:v>
                </c:pt>
                <c:pt idx="1117">
                  <c:v>119.674006398516</c:v>
                </c:pt>
                <c:pt idx="1118">
                  <c:v>119.7223242351844</c:v>
                </c:pt>
                <c:pt idx="1119">
                  <c:v>119.770497891744</c:v>
                </c:pt>
                <c:pt idx="1120">
                  <c:v>119.8123914581945</c:v>
                </c:pt>
                <c:pt idx="1121">
                  <c:v>119.8527583185392</c:v>
                </c:pt>
                <c:pt idx="1122">
                  <c:v>119.8859639182872</c:v>
                </c:pt>
                <c:pt idx="1123">
                  <c:v>119.9174419393956</c:v>
                </c:pt>
                <c:pt idx="1124">
                  <c:v>119.9418053958459</c:v>
                </c:pt>
                <c:pt idx="1125">
                  <c:v>119.96517041464971</c:v>
                </c:pt>
                <c:pt idx="1126">
                  <c:v>119.9805770520795</c:v>
                </c:pt>
                <c:pt idx="1127">
                  <c:v>119.9917612429049</c:v>
                </c:pt>
                <c:pt idx="1128">
                  <c:v>119.9980961368078</c:v>
                </c:pt>
                <c:pt idx="1129">
                  <c:v>119.9999785996512</c:v>
                </c:pt>
                <c:pt idx="1130">
                  <c:v>119.997165565438</c:v>
                </c:pt>
                <c:pt idx="1131">
                  <c:v>119.9897060902493</c:v>
                </c:pt>
                <c:pt idx="1132">
                  <c:v>119.9784138777032</c:v>
                </c:pt>
                <c:pt idx="1133">
                  <c:v>119.961111560055</c:v>
                </c:pt>
                <c:pt idx="1134">
                  <c:v>119.9402644182347</c:v>
                </c:pt>
                <c:pt idx="1135">
                  <c:v>119.9138294611482</c:v>
                </c:pt>
                <c:pt idx="1136">
                  <c:v>119.8833754096502</c:v>
                </c:pt>
                <c:pt idx="1137">
                  <c:v>119.8475363824587</c:v>
                </c:pt>
                <c:pt idx="1138">
                  <c:v>119.8089975625963</c:v>
                </c:pt>
                <c:pt idx="1139">
                  <c:v>119.76310155267331</c:v>
                </c:pt>
                <c:pt idx="1140">
                  <c:v>119.7155038932348</c:v>
                </c:pt>
                <c:pt idx="1141">
                  <c:v>119.6597749335378</c:v>
                </c:pt>
                <c:pt idx="1142">
                  <c:v>119.6037361669117</c:v>
                </c:pt>
                <c:pt idx="1143">
                  <c:v>119.538834487031</c:v>
                </c:pt>
                <c:pt idx="1144">
                  <c:v>119.4643782944855</c:v>
                </c:pt>
                <c:pt idx="1145">
                  <c:v>119.3905620681911</c:v>
                </c:pt>
                <c:pt idx="1146">
                  <c:v>119.3143013207616</c:v>
                </c:pt>
                <c:pt idx="1147">
                  <c:v>119.2349372561627</c:v>
                </c:pt>
                <c:pt idx="1148">
                  <c:v>119.14714468350491</c:v>
                </c:pt>
                <c:pt idx="1149">
                  <c:v>119.0597156195366</c:v>
                </c:pt>
                <c:pt idx="1150">
                  <c:v>118.9603555900234</c:v>
                </c:pt>
                <c:pt idx="1151">
                  <c:v>118.860006476072</c:v>
                </c:pt>
                <c:pt idx="1152">
                  <c:v>118.7576897510708</c:v>
                </c:pt>
                <c:pt idx="1153">
                  <c:v>118.6491739115925</c:v>
                </c:pt>
                <c:pt idx="1154">
                  <c:v>118.5363156159755</c:v>
                </c:pt>
                <c:pt idx="1155">
                  <c:v>118.4176566936932</c:v>
                </c:pt>
                <c:pt idx="1156">
                  <c:v>118.29753419537759</c:v>
                </c:pt>
                <c:pt idx="1157">
                  <c:v>118.1653102288238</c:v>
                </c:pt>
                <c:pt idx="1158">
                  <c:v>118.03915284961199</c:v>
                </c:pt>
                <c:pt idx="1159">
                  <c:v>117.90692239670599</c:v>
                </c:pt>
                <c:pt idx="1160">
                  <c:v>117.7698089395053</c:v>
                </c:pt>
                <c:pt idx="1161">
                  <c:v>117.6217520998192</c:v>
                </c:pt>
                <c:pt idx="1162">
                  <c:v>117.4721565063661</c:v>
                </c:pt>
                <c:pt idx="1163">
                  <c:v>117.3265082172112</c:v>
                </c:pt>
                <c:pt idx="1164">
                  <c:v>117.15490622808311</c:v>
                </c:pt>
                <c:pt idx="1165">
                  <c:v>117.04869226530541</c:v>
                </c:pt>
                <c:pt idx="1166">
                  <c:v>116.8258919552061</c:v>
                </c:pt>
                <c:pt idx="1167">
                  <c:v>116.66658728115431</c:v>
                </c:pt>
                <c:pt idx="1168">
                  <c:v>116.4870410355489</c:v>
                </c:pt>
                <c:pt idx="1169">
                  <c:v>116.3097274578052</c:v>
                </c:pt>
                <c:pt idx="1170">
                  <c:v>116.12639830836891</c:v>
                </c:pt>
                <c:pt idx="1171">
                  <c:v>115.93732498101051</c:v>
                </c:pt>
                <c:pt idx="1172">
                  <c:v>115.7500008965207</c:v>
                </c:pt>
                <c:pt idx="1173">
                  <c:v>115.56075878591631</c:v>
                </c:pt>
                <c:pt idx="1174">
                  <c:v>115.3621742287355</c:v>
                </c:pt>
                <c:pt idx="1175">
                  <c:v>115.1635735243312</c:v>
                </c:pt>
                <c:pt idx="1176">
                  <c:v>114.9535976315083</c:v>
                </c:pt>
                <c:pt idx="1177">
                  <c:v>114.7454161071296</c:v>
                </c:pt>
                <c:pt idx="1178">
                  <c:v>114.5290889476276</c:v>
                </c:pt>
                <c:pt idx="1179">
                  <c:v>114.3049802709035</c:v>
                </c:pt>
                <c:pt idx="1180">
                  <c:v>114.0897559148648</c:v>
                </c:pt>
                <c:pt idx="1181">
                  <c:v>113.863132129552</c:v>
                </c:pt>
                <c:pt idx="1182">
                  <c:v>113.62893848349999</c:v>
                </c:pt>
                <c:pt idx="1183">
                  <c:v>113.4097228213241</c:v>
                </c:pt>
                <c:pt idx="1184">
                  <c:v>113.1739171375614</c:v>
                </c:pt>
                <c:pt idx="1185">
                  <c:v>112.9393594161598</c:v>
                </c:pt>
                <c:pt idx="1186">
                  <c:v>112.6703170419743</c:v>
                </c:pt>
                <c:pt idx="1187">
                  <c:v>112.442051747443</c:v>
                </c:pt>
                <c:pt idx="1188">
                  <c:v>112.1657900481116</c:v>
                </c:pt>
                <c:pt idx="1189">
                  <c:v>111.910059809288</c:v>
                </c:pt>
                <c:pt idx="1190">
                  <c:v>111.6662209581697</c:v>
                </c:pt>
                <c:pt idx="1191">
                  <c:v>111.40483409757709</c:v>
                </c:pt>
                <c:pt idx="1192">
                  <c:v>111.14179411440411</c:v>
                </c:pt>
                <c:pt idx="1193">
                  <c:v>110.887985965892</c:v>
                </c:pt>
                <c:pt idx="1194">
                  <c:v>110.6034711577157</c:v>
                </c:pt>
                <c:pt idx="1195">
                  <c:v>110.3305773017558</c:v>
                </c:pt>
                <c:pt idx="1196">
                  <c:v>110.0572188092459</c:v>
                </c:pt>
                <c:pt idx="1197">
                  <c:v>109.7918985084054</c:v>
                </c:pt>
                <c:pt idx="1198">
                  <c:v>109.5058801705237</c:v>
                </c:pt>
                <c:pt idx="1199">
                  <c:v>109.1891194575649</c:v>
                </c:pt>
                <c:pt idx="1200">
                  <c:v>108.89898351121229</c:v>
                </c:pt>
                <c:pt idx="1201">
                  <c:v>108.6070256835999</c:v>
                </c:pt>
                <c:pt idx="1202">
                  <c:v>108.31833808309329</c:v>
                </c:pt>
                <c:pt idx="1203">
                  <c:v>108.015310200307</c:v>
                </c:pt>
                <c:pt idx="1204">
                  <c:v>107.72231196349141</c:v>
                </c:pt>
                <c:pt idx="1205">
                  <c:v>107.4137965997641</c:v>
                </c:pt>
                <c:pt idx="1206">
                  <c:v>107.10036396427709</c:v>
                </c:pt>
                <c:pt idx="1207">
                  <c:v>106.80170617666749</c:v>
                </c:pt>
                <c:pt idx="1208">
                  <c:v>106.5016601021581</c:v>
                </c:pt>
                <c:pt idx="1209">
                  <c:v>106.1967768311245</c:v>
                </c:pt>
                <c:pt idx="1210">
                  <c:v>105.86983239815601</c:v>
                </c:pt>
                <c:pt idx="1211">
                  <c:v>105.5678496910221</c:v>
                </c:pt>
                <c:pt idx="1212">
                  <c:v>105.2050856491725</c:v>
                </c:pt>
                <c:pt idx="1213">
                  <c:v>104.8845726975558</c:v>
                </c:pt>
                <c:pt idx="1214">
                  <c:v>104.5619737490748</c:v>
                </c:pt>
                <c:pt idx="1215">
                  <c:v>104.22984921669919</c:v>
                </c:pt>
                <c:pt idx="1216">
                  <c:v>103.90939525087791</c:v>
                </c:pt>
                <c:pt idx="1217">
                  <c:v>103.5650196218825</c:v>
                </c:pt>
                <c:pt idx="1218">
                  <c:v>103.24234468787191</c:v>
                </c:pt>
                <c:pt idx="1219">
                  <c:v>102.9078455858877</c:v>
                </c:pt>
                <c:pt idx="1220">
                  <c:v>102.5656534456556</c:v>
                </c:pt>
                <c:pt idx="1221">
                  <c:v>102.2224251951634</c:v>
                </c:pt>
                <c:pt idx="1222">
                  <c:v>101.880499243949</c:v>
                </c:pt>
                <c:pt idx="1223">
                  <c:v>101.5417817436695</c:v>
                </c:pt>
                <c:pt idx="1224">
                  <c:v>101.20019375039109</c:v>
                </c:pt>
                <c:pt idx="1225">
                  <c:v>100.8476219637819</c:v>
                </c:pt>
                <c:pt idx="1226">
                  <c:v>100.5030314667258</c:v>
                </c:pt>
                <c:pt idx="1227">
                  <c:v>100.1453132735348</c:v>
                </c:pt>
                <c:pt idx="1228">
                  <c:v>99.796792450829358</c:v>
                </c:pt>
                <c:pt idx="1229">
                  <c:v>99.453641514282282</c:v>
                </c:pt>
                <c:pt idx="1230">
                  <c:v>99.089554363184533</c:v>
                </c:pt>
                <c:pt idx="1231">
                  <c:v>98.74058711600793</c:v>
                </c:pt>
                <c:pt idx="1232">
                  <c:v>98.372447937981406</c:v>
                </c:pt>
                <c:pt idx="1233">
                  <c:v>97.975364093566441</c:v>
                </c:pt>
                <c:pt idx="1234">
                  <c:v>97.613344886119407</c:v>
                </c:pt>
                <c:pt idx="1235">
                  <c:v>97.257724615780447</c:v>
                </c:pt>
                <c:pt idx="1236">
                  <c:v>96.892251083477532</c:v>
                </c:pt>
                <c:pt idx="1237">
                  <c:v>96.529949441915861</c:v>
                </c:pt>
                <c:pt idx="1238">
                  <c:v>96.178456247790194</c:v>
                </c:pt>
                <c:pt idx="1239">
                  <c:v>95.800469382583515</c:v>
                </c:pt>
                <c:pt idx="1240">
                  <c:v>95.449053166990424</c:v>
                </c:pt>
                <c:pt idx="1241">
                  <c:v>95.072831747689136</c:v>
                </c:pt>
                <c:pt idx="1242">
                  <c:v>94.708906743384446</c:v>
                </c:pt>
                <c:pt idx="1243">
                  <c:v>94.336666018393416</c:v>
                </c:pt>
                <c:pt idx="1244">
                  <c:v>93.966632609500977</c:v>
                </c:pt>
                <c:pt idx="1245">
                  <c:v>93.592522183343036</c:v>
                </c:pt>
                <c:pt idx="1246">
                  <c:v>93.22493465417773</c:v>
                </c:pt>
                <c:pt idx="1247">
                  <c:v>92.803643964055482</c:v>
                </c:pt>
                <c:pt idx="1248">
                  <c:v>92.444304435573443</c:v>
                </c:pt>
                <c:pt idx="1249">
                  <c:v>92.072502079287389</c:v>
                </c:pt>
                <c:pt idx="1250">
                  <c:v>91.706656532881354</c:v>
                </c:pt>
                <c:pt idx="1251">
                  <c:v>91.334542564751317</c:v>
                </c:pt>
                <c:pt idx="1252">
                  <c:v>90.960657852158619</c:v>
                </c:pt>
                <c:pt idx="1253">
                  <c:v>90.594246858919718</c:v>
                </c:pt>
                <c:pt idx="1254">
                  <c:v>90.237648862150436</c:v>
                </c:pt>
                <c:pt idx="1255">
                  <c:v>89.865750283647401</c:v>
                </c:pt>
                <c:pt idx="1256">
                  <c:v>89.452455406594353</c:v>
                </c:pt>
                <c:pt idx="1257">
                  <c:v>89.085177163800239</c:v>
                </c:pt>
                <c:pt idx="1258">
                  <c:v>88.695600107263004</c:v>
                </c:pt>
                <c:pt idx="1259">
                  <c:v>88.338017377455117</c:v>
                </c:pt>
                <c:pt idx="1260">
                  <c:v>87.965772357660157</c:v>
                </c:pt>
                <c:pt idx="1261">
                  <c:v>87.590185728998748</c:v>
                </c:pt>
                <c:pt idx="1262">
                  <c:v>87.214539489705629</c:v>
                </c:pt>
                <c:pt idx="1263">
                  <c:v>86.843507783487496</c:v>
                </c:pt>
                <c:pt idx="1264">
                  <c:v>86.483378954225145</c:v>
                </c:pt>
                <c:pt idx="1265">
                  <c:v>86.108335923690746</c:v>
                </c:pt>
                <c:pt idx="1266">
                  <c:v>85.751934530257103</c:v>
                </c:pt>
                <c:pt idx="1267">
                  <c:v>85.37211269677762</c:v>
                </c:pt>
                <c:pt idx="1268">
                  <c:v>85.009825948211443</c:v>
                </c:pt>
                <c:pt idx="1269">
                  <c:v>84.633802226550429</c:v>
                </c:pt>
                <c:pt idx="1270">
                  <c:v>84.275967646921231</c:v>
                </c:pt>
                <c:pt idx="1271">
                  <c:v>83.895483026323248</c:v>
                </c:pt>
                <c:pt idx="1272">
                  <c:v>83.543645462615018</c:v>
                </c:pt>
                <c:pt idx="1273">
                  <c:v>83.14043368703534</c:v>
                </c:pt>
                <c:pt idx="1274">
                  <c:v>82.779132614578472</c:v>
                </c:pt>
                <c:pt idx="1275">
                  <c:v>82.420681801339228</c:v>
                </c:pt>
                <c:pt idx="1276">
                  <c:v>82.060404750721119</c:v>
                </c:pt>
                <c:pt idx="1277">
                  <c:v>81.699948561914695</c:v>
                </c:pt>
                <c:pt idx="1278">
                  <c:v>81.355711310349847</c:v>
                </c:pt>
                <c:pt idx="1279">
                  <c:v>80.988739736410608</c:v>
                </c:pt>
                <c:pt idx="1280">
                  <c:v>80.634373975376164</c:v>
                </c:pt>
                <c:pt idx="1281">
                  <c:v>80.280119910283631</c:v>
                </c:pt>
                <c:pt idx="1282">
                  <c:v>79.940904189546316</c:v>
                </c:pt>
                <c:pt idx="1283">
                  <c:v>79.57911654877114</c:v>
                </c:pt>
                <c:pt idx="1284">
                  <c:v>79.221135551192461</c:v>
                </c:pt>
                <c:pt idx="1285">
                  <c:v>78.84714822813045</c:v>
                </c:pt>
                <c:pt idx="1286">
                  <c:v>78.501368150418529</c:v>
                </c:pt>
                <c:pt idx="1287">
                  <c:v>78.164282685713914</c:v>
                </c:pt>
                <c:pt idx="1288">
                  <c:v>77.830584340037348</c:v>
                </c:pt>
                <c:pt idx="1289">
                  <c:v>77.488134704783548</c:v>
                </c:pt>
                <c:pt idx="1290">
                  <c:v>77.159856603621208</c:v>
                </c:pt>
                <c:pt idx="1291">
                  <c:v>76.815349884417358</c:v>
                </c:pt>
                <c:pt idx="1292">
                  <c:v>76.484362628901678</c:v>
                </c:pt>
                <c:pt idx="1293">
                  <c:v>76.147439261122855</c:v>
                </c:pt>
                <c:pt idx="1294">
                  <c:v>75.824421080870792</c:v>
                </c:pt>
                <c:pt idx="1295">
                  <c:v>75.493442371171824</c:v>
                </c:pt>
                <c:pt idx="1296">
                  <c:v>75.136096311049897</c:v>
                </c:pt>
                <c:pt idx="1297">
                  <c:v>74.806768684245796</c:v>
                </c:pt>
                <c:pt idx="1298">
                  <c:v>74.488692016004933</c:v>
                </c:pt>
                <c:pt idx="1299">
                  <c:v>74.180887862023567</c:v>
                </c:pt>
                <c:pt idx="1300">
                  <c:v>73.866118978169425</c:v>
                </c:pt>
                <c:pt idx="1301">
                  <c:v>73.546525520242156</c:v>
                </c:pt>
                <c:pt idx="1302">
                  <c:v>73.256793179679264</c:v>
                </c:pt>
                <c:pt idx="1303">
                  <c:v>72.936092240849518</c:v>
                </c:pt>
                <c:pt idx="1304">
                  <c:v>72.608634863138136</c:v>
                </c:pt>
                <c:pt idx="1305">
                  <c:v>72.306254836144007</c:v>
                </c:pt>
                <c:pt idx="1306">
                  <c:v>72.013430405300213</c:v>
                </c:pt>
                <c:pt idx="1307">
                  <c:v>71.719510556761151</c:v>
                </c:pt>
                <c:pt idx="1308">
                  <c:v>71.427047421245931</c:v>
                </c:pt>
                <c:pt idx="1309">
                  <c:v>71.132553218863237</c:v>
                </c:pt>
                <c:pt idx="1310">
                  <c:v>70.862552285862122</c:v>
                </c:pt>
                <c:pt idx="1311">
                  <c:v>70.527100893099373</c:v>
                </c:pt>
                <c:pt idx="1312">
                  <c:v>70.28983531065407</c:v>
                </c:pt>
                <c:pt idx="1313">
                  <c:v>69.964242567541788</c:v>
                </c:pt>
                <c:pt idx="1314">
                  <c:v>69.698029783432489</c:v>
                </c:pt>
                <c:pt idx="1315">
                  <c:v>69.420837959057977</c:v>
                </c:pt>
                <c:pt idx="1316">
                  <c:v>69.155466033954085</c:v>
                </c:pt>
                <c:pt idx="1317">
                  <c:v>68.883698681094586</c:v>
                </c:pt>
                <c:pt idx="1318">
                  <c:v>68.620004035038818</c:v>
                </c:pt>
                <c:pt idx="1319">
                  <c:v>68.360015470730104</c:v>
                </c:pt>
                <c:pt idx="1320">
                  <c:v>68.102723016520741</c:v>
                </c:pt>
                <c:pt idx="1321">
                  <c:v>67.86231463948225</c:v>
                </c:pt>
                <c:pt idx="1322">
                  <c:v>67.600566160759087</c:v>
                </c:pt>
                <c:pt idx="1323">
                  <c:v>67.363997086325526</c:v>
                </c:pt>
                <c:pt idx="1324">
                  <c:v>67.10713069386307</c:v>
                </c:pt>
                <c:pt idx="1325">
                  <c:v>66.872535278607359</c:v>
                </c:pt>
                <c:pt idx="1326">
                  <c:v>66.627364563839535</c:v>
                </c:pt>
                <c:pt idx="1327">
                  <c:v>66.407118495315999</c:v>
                </c:pt>
                <c:pt idx="1328">
                  <c:v>66.165639498678786</c:v>
                </c:pt>
                <c:pt idx="1329">
                  <c:v>65.941269627659466</c:v>
                </c:pt>
                <c:pt idx="1330">
                  <c:v>65.710630961845169</c:v>
                </c:pt>
                <c:pt idx="1331">
                  <c:v>65.505725648658853</c:v>
                </c:pt>
                <c:pt idx="1332">
                  <c:v>65.294804424026353</c:v>
                </c:pt>
                <c:pt idx="1333">
                  <c:v>65.088238696797546</c:v>
                </c:pt>
                <c:pt idx="1334">
                  <c:v>64.875404664625037</c:v>
                </c:pt>
                <c:pt idx="1335">
                  <c:v>64.671724300105467</c:v>
                </c:pt>
                <c:pt idx="1336">
                  <c:v>64.471478580674201</c:v>
                </c:pt>
                <c:pt idx="1337">
                  <c:v>64.276687316934357</c:v>
                </c:pt>
                <c:pt idx="1338">
                  <c:v>64.13084932399606</c:v>
                </c:pt>
                <c:pt idx="1339">
                  <c:v>63.944475264019729</c:v>
                </c:pt>
                <c:pt idx="1340">
                  <c:v>63.768178213601637</c:v>
                </c:pt>
                <c:pt idx="1341">
                  <c:v>63.581258370674952</c:v>
                </c:pt>
                <c:pt idx="1342">
                  <c:v>63.412609120006458</c:v>
                </c:pt>
                <c:pt idx="1343">
                  <c:v>63.243914149814877</c:v>
                </c:pt>
                <c:pt idx="1344">
                  <c:v>63.076015428196207</c:v>
                </c:pt>
                <c:pt idx="1345">
                  <c:v>62.917383439035603</c:v>
                </c:pt>
                <c:pt idx="1346">
                  <c:v>62.759360175223499</c:v>
                </c:pt>
                <c:pt idx="1347">
                  <c:v>62.603338489664338</c:v>
                </c:pt>
                <c:pt idx="1348">
                  <c:v>62.450866586575692</c:v>
                </c:pt>
                <c:pt idx="1349">
                  <c:v>62.303423607170402</c:v>
                </c:pt>
                <c:pt idx="1350">
                  <c:v>62.170930202451387</c:v>
                </c:pt>
                <c:pt idx="1351">
                  <c:v>62.026554706352087</c:v>
                </c:pt>
                <c:pt idx="1352">
                  <c:v>61.89508765250531</c:v>
                </c:pt>
                <c:pt idx="1353">
                  <c:v>61.767716110419869</c:v>
                </c:pt>
                <c:pt idx="1354">
                  <c:v>61.644403091293547</c:v>
                </c:pt>
                <c:pt idx="1355">
                  <c:v>61.525022968438194</c:v>
                </c:pt>
                <c:pt idx="1356">
                  <c:v>61.408964079556803</c:v>
                </c:pt>
                <c:pt idx="1357">
                  <c:v>61.295196981923468</c:v>
                </c:pt>
                <c:pt idx="1358">
                  <c:v>61.185389391973082</c:v>
                </c:pt>
                <c:pt idx="1359">
                  <c:v>61.086071979224613</c:v>
                </c:pt>
                <c:pt idx="1360">
                  <c:v>60.991957977277309</c:v>
                </c:pt>
                <c:pt idx="1361">
                  <c:v>60.897652623328653</c:v>
                </c:pt>
                <c:pt idx="1362">
                  <c:v>60.809918577109372</c:v>
                </c:pt>
                <c:pt idx="1363">
                  <c:v>60.715754019039338</c:v>
                </c:pt>
                <c:pt idx="1364">
                  <c:v>60.636559164613537</c:v>
                </c:pt>
                <c:pt idx="1365">
                  <c:v>60.563439093945313</c:v>
                </c:pt>
                <c:pt idx="1366">
                  <c:v>60.494370245579439</c:v>
                </c:pt>
                <c:pt idx="1367">
                  <c:v>60.427030189202668</c:v>
                </c:pt>
                <c:pt idx="1368">
                  <c:v>60.366156767226457</c:v>
                </c:pt>
                <c:pt idx="1369">
                  <c:v>60.310631011120478</c:v>
                </c:pt>
                <c:pt idx="1370">
                  <c:v>60.259847807917922</c:v>
                </c:pt>
                <c:pt idx="1371">
                  <c:v>60.213976042885378</c:v>
                </c:pt>
                <c:pt idx="1372">
                  <c:v>60.171435390626129</c:v>
                </c:pt>
                <c:pt idx="1373">
                  <c:v>60.13383968755636</c:v>
                </c:pt>
                <c:pt idx="1374">
                  <c:v>60.101402923871333</c:v>
                </c:pt>
                <c:pt idx="1375">
                  <c:v>60.071619969139753</c:v>
                </c:pt>
                <c:pt idx="1376">
                  <c:v>60.049122544935628</c:v>
                </c:pt>
                <c:pt idx="1377">
                  <c:v>60.030498521028733</c:v>
                </c:pt>
                <c:pt idx="1378">
                  <c:v>60.015621405824461</c:v>
                </c:pt>
                <c:pt idx="1379">
                  <c:v>60.006047542220713</c:v>
                </c:pt>
                <c:pt idx="1380">
                  <c:v>60.000933851414977</c:v>
                </c:pt>
                <c:pt idx="1381">
                  <c:v>60.000332529986977</c:v>
                </c:pt>
                <c:pt idx="1382">
                  <c:v>60.004220930444767</c:v>
                </c:pt>
                <c:pt idx="1383">
                  <c:v>60.013127392223197</c:v>
                </c:pt>
                <c:pt idx="1384">
                  <c:v>60.028329714425652</c:v>
                </c:pt>
                <c:pt idx="1385">
                  <c:v>60.046940112959248</c:v>
                </c:pt>
                <c:pt idx="1386">
                  <c:v>60.069643128409503</c:v>
                </c:pt>
                <c:pt idx="1387">
                  <c:v>60.096178155084793</c:v>
                </c:pt>
                <c:pt idx="1388">
                  <c:v>60.129326365402662</c:v>
                </c:pt>
                <c:pt idx="1389">
                  <c:v>60.165887059763861</c:v>
                </c:pt>
                <c:pt idx="1390">
                  <c:v>60.208089416944631</c:v>
                </c:pt>
                <c:pt idx="1391">
                  <c:v>60.253925150529348</c:v>
                </c:pt>
                <c:pt idx="1392">
                  <c:v>60.304578640366159</c:v>
                </c:pt>
                <c:pt idx="1393">
                  <c:v>60.358536480620913</c:v>
                </c:pt>
                <c:pt idx="1394">
                  <c:v>60.416529024355746</c:v>
                </c:pt>
                <c:pt idx="1395">
                  <c:v>60.482664891238933</c:v>
                </c:pt>
                <c:pt idx="1396">
                  <c:v>60.558533138450407</c:v>
                </c:pt>
                <c:pt idx="1397">
                  <c:v>60.627055051828677</c:v>
                </c:pt>
                <c:pt idx="1398">
                  <c:v>60.711734564451042</c:v>
                </c:pt>
                <c:pt idx="1399">
                  <c:v>60.796232374805243</c:v>
                </c:pt>
                <c:pt idx="1400">
                  <c:v>60.884341729764913</c:v>
                </c:pt>
                <c:pt idx="1401">
                  <c:v>60.977387258200046</c:v>
                </c:pt>
                <c:pt idx="1402">
                  <c:v>61.070987564557193</c:v>
                </c:pt>
                <c:pt idx="1403">
                  <c:v>61.170438750846941</c:v>
                </c:pt>
                <c:pt idx="1404">
                  <c:v>61.2787054470313</c:v>
                </c:pt>
                <c:pt idx="1405">
                  <c:v>61.38480492167227</c:v>
                </c:pt>
                <c:pt idx="1406">
                  <c:v>61.501474695301702</c:v>
                </c:pt>
                <c:pt idx="1407">
                  <c:v>61.616399555008137</c:v>
                </c:pt>
                <c:pt idx="1408">
                  <c:v>61.714388159918428</c:v>
                </c:pt>
                <c:pt idx="1409">
                  <c:v>61.837481964536067</c:v>
                </c:pt>
                <c:pt idx="1410">
                  <c:v>61.969187691092372</c:v>
                </c:pt>
                <c:pt idx="1411">
                  <c:v>62.103371593599022</c:v>
                </c:pt>
                <c:pt idx="1412">
                  <c:v>62.245911908357158</c:v>
                </c:pt>
                <c:pt idx="1413">
                  <c:v>62.388484896940263</c:v>
                </c:pt>
                <c:pt idx="1414">
                  <c:v>62.535981980601008</c:v>
                </c:pt>
                <c:pt idx="1415">
                  <c:v>62.688421498602793</c:v>
                </c:pt>
                <c:pt idx="1416">
                  <c:v>62.82968165002184</c:v>
                </c:pt>
                <c:pt idx="1417">
                  <c:v>63.013997678509142</c:v>
                </c:pt>
                <c:pt idx="1418">
                  <c:v>63.175755579326847</c:v>
                </c:pt>
                <c:pt idx="1419">
                  <c:v>63.344427229775249</c:v>
                </c:pt>
                <c:pt idx="1420">
                  <c:v>63.521233159119987</c:v>
                </c:pt>
                <c:pt idx="1421">
                  <c:v>63.691464074667181</c:v>
                </c:pt>
                <c:pt idx="1422">
                  <c:v>63.877049892282457</c:v>
                </c:pt>
                <c:pt idx="1423">
                  <c:v>64.067068418769679</c:v>
                </c:pt>
                <c:pt idx="1424">
                  <c:v>64.248874585501056</c:v>
                </c:pt>
                <c:pt idx="1425">
                  <c:v>64.385762623055712</c:v>
                </c:pt>
                <c:pt idx="1426">
                  <c:v>64.652965939305957</c:v>
                </c:pt>
                <c:pt idx="1427">
                  <c:v>64.85616303844256</c:v>
                </c:pt>
                <c:pt idx="1428">
                  <c:v>65.059127743325405</c:v>
                </c:pt>
                <c:pt idx="1429">
                  <c:v>65.270676830310251</c:v>
                </c:pt>
                <c:pt idx="1430">
                  <c:v>65.479698970316036</c:v>
                </c:pt>
                <c:pt idx="1431">
                  <c:v>65.696639383749115</c:v>
                </c:pt>
                <c:pt idx="1432">
                  <c:v>65.921840553406383</c:v>
                </c:pt>
                <c:pt idx="1433">
                  <c:v>66.139462288285401</c:v>
                </c:pt>
                <c:pt idx="1434">
                  <c:v>66.37222046387825</c:v>
                </c:pt>
                <c:pt idx="1435">
                  <c:v>66.609898694118215</c:v>
                </c:pt>
                <c:pt idx="1436">
                  <c:v>66.829812378002231</c:v>
                </c:pt>
                <c:pt idx="1437">
                  <c:v>67.072812604153825</c:v>
                </c:pt>
                <c:pt idx="1438">
                  <c:v>67.322242590181091</c:v>
                </c:pt>
                <c:pt idx="1439">
                  <c:v>67.554596369369889</c:v>
                </c:pt>
                <c:pt idx="1440">
                  <c:v>67.804647572413856</c:v>
                </c:pt>
                <c:pt idx="1441">
                  <c:v>68.066493604157685</c:v>
                </c:pt>
                <c:pt idx="1442">
                  <c:v>68.315199245783248</c:v>
                </c:pt>
                <c:pt idx="1443">
                  <c:v>68.601198979765115</c:v>
                </c:pt>
                <c:pt idx="1444">
                  <c:v>68.869649940931197</c:v>
                </c:pt>
                <c:pt idx="1445">
                  <c:v>69.134492590053583</c:v>
                </c:pt>
                <c:pt idx="1446">
                  <c:v>69.406151814100014</c:v>
                </c:pt>
                <c:pt idx="1447">
                  <c:v>69.68910956602781</c:v>
                </c:pt>
                <c:pt idx="1448">
                  <c:v>69.958979894569495</c:v>
                </c:pt>
                <c:pt idx="1449">
                  <c:v>70.246547419086809</c:v>
                </c:pt>
                <c:pt idx="1450">
                  <c:v>70.518965851932478</c:v>
                </c:pt>
                <c:pt idx="1451">
                  <c:v>70.802084397594442</c:v>
                </c:pt>
                <c:pt idx="1452">
                  <c:v>71.094963279465759</c:v>
                </c:pt>
                <c:pt idx="1453">
                  <c:v>71.389535039343059</c:v>
                </c:pt>
                <c:pt idx="1454">
                  <c:v>71.680271166983502</c:v>
                </c:pt>
                <c:pt idx="1455">
                  <c:v>71.987014591755553</c:v>
                </c:pt>
                <c:pt idx="1456">
                  <c:v>72.285867091312014</c:v>
                </c:pt>
                <c:pt idx="1457">
                  <c:v>72.578049647396909</c:v>
                </c:pt>
                <c:pt idx="1458">
                  <c:v>72.891673667611343</c:v>
                </c:pt>
                <c:pt idx="1459">
                  <c:v>73.202409754327377</c:v>
                </c:pt>
                <c:pt idx="1460">
                  <c:v>73.516768810578981</c:v>
                </c:pt>
                <c:pt idx="1461">
                  <c:v>73.837561678963496</c:v>
                </c:pt>
                <c:pt idx="1462">
                  <c:v>74.14297798635414</c:v>
                </c:pt>
                <c:pt idx="1463">
                  <c:v>74.458619744493035</c:v>
                </c:pt>
                <c:pt idx="1464">
                  <c:v>74.788250645392523</c:v>
                </c:pt>
                <c:pt idx="1465">
                  <c:v>75.099288032126594</c:v>
                </c:pt>
                <c:pt idx="1466">
                  <c:v>75.43171112725318</c:v>
                </c:pt>
                <c:pt idx="1467">
                  <c:v>75.76064278922351</c:v>
                </c:pt>
                <c:pt idx="1468">
                  <c:v>76.079803106991761</c:v>
                </c:pt>
                <c:pt idx="1469">
                  <c:v>76.411921029263311</c:v>
                </c:pt>
                <c:pt idx="1470">
                  <c:v>76.753040091845378</c:v>
                </c:pt>
                <c:pt idx="1471">
                  <c:v>77.085069765134477</c:v>
                </c:pt>
                <c:pt idx="1472">
                  <c:v>77.429825409908773</c:v>
                </c:pt>
                <c:pt idx="1473">
                  <c:v>77.76032135811586</c:v>
                </c:pt>
                <c:pt idx="1474">
                  <c:v>78.106439856278087</c:v>
                </c:pt>
                <c:pt idx="1475">
                  <c:v>78.446668787927877</c:v>
                </c:pt>
                <c:pt idx="1476">
                  <c:v>78.803880941121747</c:v>
                </c:pt>
                <c:pt idx="1477">
                  <c:v>79.14000128332178</c:v>
                </c:pt>
                <c:pt idx="1478">
                  <c:v>79.500934077030095</c:v>
                </c:pt>
                <c:pt idx="1479">
                  <c:v>79.845587865476347</c:v>
                </c:pt>
                <c:pt idx="1480">
                  <c:v>80.208733485022876</c:v>
                </c:pt>
                <c:pt idx="1481">
                  <c:v>80.594774761031303</c:v>
                </c:pt>
                <c:pt idx="1482">
                  <c:v>80.948574616525761</c:v>
                </c:pt>
                <c:pt idx="1483">
                  <c:v>81.31224616514038</c:v>
                </c:pt>
                <c:pt idx="1484">
                  <c:v>81.651662045253687</c:v>
                </c:pt>
                <c:pt idx="1485">
                  <c:v>82.021379824509054</c:v>
                </c:pt>
                <c:pt idx="1486">
                  <c:v>82.375757556600107</c:v>
                </c:pt>
                <c:pt idx="1487">
                  <c:v>82.744450197991554</c:v>
                </c:pt>
                <c:pt idx="1488">
                  <c:v>83.101295089079684</c:v>
                </c:pt>
                <c:pt idx="1489">
                  <c:v>83.470469888098378</c:v>
                </c:pt>
                <c:pt idx="1490">
                  <c:v>83.829471068327848</c:v>
                </c:pt>
                <c:pt idx="1491">
                  <c:v>84.201963401477371</c:v>
                </c:pt>
                <c:pt idx="1492">
                  <c:v>84.557458421277147</c:v>
                </c:pt>
                <c:pt idx="1493">
                  <c:v>84.923873084776204</c:v>
                </c:pt>
                <c:pt idx="1494">
                  <c:v>85.296082318486228</c:v>
                </c:pt>
                <c:pt idx="1495">
                  <c:v>85.65332154983011</c:v>
                </c:pt>
                <c:pt idx="1496">
                  <c:v>86.042359277692569</c:v>
                </c:pt>
                <c:pt idx="1497">
                  <c:v>86.409460921730386</c:v>
                </c:pt>
                <c:pt idx="1498">
                  <c:v>86.787374004436529</c:v>
                </c:pt>
                <c:pt idx="1499">
                  <c:v>87.140599870689215</c:v>
                </c:pt>
                <c:pt idx="1500">
                  <c:v>87.526970340306974</c:v>
                </c:pt>
                <c:pt idx="1501">
                  <c:v>87.932355537590581</c:v>
                </c:pt>
                <c:pt idx="1502">
                  <c:v>88.289699916838089</c:v>
                </c:pt>
                <c:pt idx="1503">
                  <c:v>88.680384977634134</c:v>
                </c:pt>
                <c:pt idx="1504">
                  <c:v>89.051773910330851</c:v>
                </c:pt>
                <c:pt idx="1505">
                  <c:v>89.416403868833768</c:v>
                </c:pt>
                <c:pt idx="1506">
                  <c:v>89.789688641410592</c:v>
                </c:pt>
                <c:pt idx="1507">
                  <c:v>90.152916723395194</c:v>
                </c:pt>
                <c:pt idx="1508">
                  <c:v>90.535332637558199</c:v>
                </c:pt>
                <c:pt idx="1509">
                  <c:v>90.918645999293091</c:v>
                </c:pt>
                <c:pt idx="1510">
                  <c:v>91.312357163846698</c:v>
                </c:pt>
                <c:pt idx="1511">
                  <c:v>91.676408168729765</c:v>
                </c:pt>
                <c:pt idx="1512">
                  <c:v>92.056424380734271</c:v>
                </c:pt>
                <c:pt idx="1513">
                  <c:v>92.419020170472436</c:v>
                </c:pt>
                <c:pt idx="1514">
                  <c:v>92.787338249215011</c:v>
                </c:pt>
                <c:pt idx="1515">
                  <c:v>93.165387176802952</c:v>
                </c:pt>
                <c:pt idx="1516">
                  <c:v>93.521801864134545</c:v>
                </c:pt>
                <c:pt idx="1517">
                  <c:v>93.897997725003535</c:v>
                </c:pt>
                <c:pt idx="1518">
                  <c:v>94.26615508539787</c:v>
                </c:pt>
                <c:pt idx="1519">
                  <c:v>94.640227663739793</c:v>
                </c:pt>
                <c:pt idx="1520">
                  <c:v>95.002517389022799</c:v>
                </c:pt>
                <c:pt idx="1521">
                  <c:v>95.372154420973118</c:v>
                </c:pt>
                <c:pt idx="1522">
                  <c:v>95.770073352650371</c:v>
                </c:pt>
                <c:pt idx="1523">
                  <c:v>96.134592448995605</c:v>
                </c:pt>
                <c:pt idx="1524">
                  <c:v>96.514696560814443</c:v>
                </c:pt>
                <c:pt idx="1525">
                  <c:v>96.818582353688512</c:v>
                </c:pt>
                <c:pt idx="1526">
                  <c:v>97.239359922039256</c:v>
                </c:pt>
                <c:pt idx="1527">
                  <c:v>97.603425762705726</c:v>
                </c:pt>
                <c:pt idx="1528">
                  <c:v>97.967618685683561</c:v>
                </c:pt>
                <c:pt idx="1529">
                  <c:v>98.317559563081147</c:v>
                </c:pt>
                <c:pt idx="1530">
                  <c:v>98.688586999078183</c:v>
                </c:pt>
                <c:pt idx="1531">
                  <c:v>99.031741561334286</c:v>
                </c:pt>
                <c:pt idx="1532">
                  <c:v>99.376025717874128</c:v>
                </c:pt>
                <c:pt idx="1533">
                  <c:v>99.735516994616802</c:v>
                </c:pt>
                <c:pt idx="1534">
                  <c:v>100.09627865693879</c:v>
                </c:pt>
                <c:pt idx="1535">
                  <c:v>100.4375835936557</c:v>
                </c:pt>
                <c:pt idx="1536">
                  <c:v>100.7727564024438</c:v>
                </c:pt>
                <c:pt idx="1537">
                  <c:v>101.13739409069029</c:v>
                </c:pt>
                <c:pt idx="1538">
                  <c:v>101.4715713338059</c:v>
                </c:pt>
                <c:pt idx="1539">
                  <c:v>101.823953425146</c:v>
                </c:pt>
                <c:pt idx="1540">
                  <c:v>102.15727121787221</c:v>
                </c:pt>
                <c:pt idx="1541">
                  <c:v>102.50534116599179</c:v>
                </c:pt>
                <c:pt idx="1542">
                  <c:v>102.83976307810219</c:v>
                </c:pt>
                <c:pt idx="1543">
                  <c:v>103.2203317912154</c:v>
                </c:pt>
                <c:pt idx="1544">
                  <c:v>103.5441933443804</c:v>
                </c:pt>
                <c:pt idx="1545">
                  <c:v>103.869355789693</c:v>
                </c:pt>
                <c:pt idx="1546">
                  <c:v>104.1966827395603</c:v>
                </c:pt>
                <c:pt idx="1547">
                  <c:v>104.5257752733761</c:v>
                </c:pt>
                <c:pt idx="1548">
                  <c:v>104.8460533927456</c:v>
                </c:pt>
                <c:pt idx="1549">
                  <c:v>105.1752887596206</c:v>
                </c:pt>
                <c:pt idx="1550">
                  <c:v>105.4848444983337</c:v>
                </c:pt>
                <c:pt idx="1551">
                  <c:v>105.81553646749509</c:v>
                </c:pt>
                <c:pt idx="1552">
                  <c:v>106.1176877908743</c:v>
                </c:pt>
                <c:pt idx="1553">
                  <c:v>106.4651387534404</c:v>
                </c:pt>
                <c:pt idx="1554">
                  <c:v>106.7780112978368</c:v>
                </c:pt>
                <c:pt idx="1555">
                  <c:v>107.0832538532229</c:v>
                </c:pt>
                <c:pt idx="1556">
                  <c:v>107.3893600327868</c:v>
                </c:pt>
                <c:pt idx="1557">
                  <c:v>107.6835191435364</c:v>
                </c:pt>
                <c:pt idx="1558">
                  <c:v>107.971938389824</c:v>
                </c:pt>
                <c:pt idx="1559">
                  <c:v>108.28513311248901</c:v>
                </c:pt>
                <c:pt idx="1560">
                  <c:v>108.56980726823819</c:v>
                </c:pt>
                <c:pt idx="1561">
                  <c:v>108.8746204130516</c:v>
                </c:pt>
                <c:pt idx="1562">
                  <c:v>109.15611914315571</c:v>
                </c:pt>
                <c:pt idx="1563">
                  <c:v>109.44533318464811</c:v>
                </c:pt>
                <c:pt idx="1564">
                  <c:v>109.71666939720011</c:v>
                </c:pt>
                <c:pt idx="1565">
                  <c:v>110.00836470863671</c:v>
                </c:pt>
                <c:pt idx="1566">
                  <c:v>110.2802477887068</c:v>
                </c:pt>
                <c:pt idx="1567">
                  <c:v>110.5752983190271</c:v>
                </c:pt>
                <c:pt idx="1568">
                  <c:v>110.8521245598445</c:v>
                </c:pt>
                <c:pt idx="1569">
                  <c:v>111.1125431947307</c:v>
                </c:pt>
                <c:pt idx="1570">
                  <c:v>111.3777152001954</c:v>
                </c:pt>
                <c:pt idx="1571">
                  <c:v>111.64111874750139</c:v>
                </c:pt>
                <c:pt idx="1572">
                  <c:v>111.888360477158</c:v>
                </c:pt>
                <c:pt idx="1573">
                  <c:v>112.1435400945572</c:v>
                </c:pt>
                <c:pt idx="1574">
                  <c:v>112.3978929666967</c:v>
                </c:pt>
                <c:pt idx="1575">
                  <c:v>112.6423754840434</c:v>
                </c:pt>
                <c:pt idx="1576">
                  <c:v>112.8788641203429</c:v>
                </c:pt>
                <c:pt idx="1577">
                  <c:v>113.11994217668111</c:v>
                </c:pt>
                <c:pt idx="1578">
                  <c:v>113.3554305577166</c:v>
                </c:pt>
                <c:pt idx="1579">
                  <c:v>113.595129942215</c:v>
                </c:pt>
                <c:pt idx="1580">
                  <c:v>113.83816751571671</c:v>
                </c:pt>
                <c:pt idx="1581">
                  <c:v>114.0576128457791</c:v>
                </c:pt>
                <c:pt idx="1582">
                  <c:v>114.2785545434392</c:v>
                </c:pt>
                <c:pt idx="1583">
                  <c:v>114.4973319052219</c:v>
                </c:pt>
                <c:pt idx="1584">
                  <c:v>114.70942888037879</c:v>
                </c:pt>
                <c:pt idx="1585">
                  <c:v>114.9142393289831</c:v>
                </c:pt>
                <c:pt idx="1586">
                  <c:v>115.1185289454678</c:v>
                </c:pt>
                <c:pt idx="1587">
                  <c:v>115.34511931848689</c:v>
                </c:pt>
                <c:pt idx="1588">
                  <c:v>115.54527178056701</c:v>
                </c:pt>
                <c:pt idx="1589">
                  <c:v>115.7277564900795</c:v>
                </c:pt>
                <c:pt idx="1590">
                  <c:v>115.9196193291705</c:v>
                </c:pt>
                <c:pt idx="1591">
                  <c:v>116.0999837289725</c:v>
                </c:pt>
                <c:pt idx="1592">
                  <c:v>116.2911171375885</c:v>
                </c:pt>
                <c:pt idx="1593">
                  <c:v>116.4635908184429</c:v>
                </c:pt>
                <c:pt idx="1594">
                  <c:v>116.64090408941659</c:v>
                </c:pt>
                <c:pt idx="1595">
                  <c:v>116.81097527450289</c:v>
                </c:pt>
                <c:pt idx="1596">
                  <c:v>116.97416531734029</c:v>
                </c:pt>
                <c:pt idx="1597">
                  <c:v>117.13524788158099</c:v>
                </c:pt>
                <c:pt idx="1598">
                  <c:v>117.2959523741514</c:v>
                </c:pt>
                <c:pt idx="1599">
                  <c:v>117.44754976252349</c:v>
                </c:pt>
                <c:pt idx="1600">
                  <c:v>117.5955253238464</c:v>
                </c:pt>
                <c:pt idx="1601">
                  <c:v>117.7346724690854</c:v>
                </c:pt>
                <c:pt idx="1602">
                  <c:v>117.870480297566</c:v>
                </c:pt>
                <c:pt idx="1603">
                  <c:v>118.02471363865951</c:v>
                </c:pt>
                <c:pt idx="1604">
                  <c:v>118.1541429538746</c:v>
                </c:pt>
                <c:pt idx="1605">
                  <c:v>118.2759836457172</c:v>
                </c:pt>
                <c:pt idx="1606">
                  <c:v>118.4038159423032</c:v>
                </c:pt>
                <c:pt idx="1607">
                  <c:v>118.5179346030031</c:v>
                </c:pt>
                <c:pt idx="1608">
                  <c:v>118.6327924040877</c:v>
                </c:pt>
                <c:pt idx="1609">
                  <c:v>118.7379599136452</c:v>
                </c:pt>
                <c:pt idx="1610">
                  <c:v>118.8476149431863</c:v>
                </c:pt>
                <c:pt idx="1611">
                  <c:v>118.9554760351547</c:v>
                </c:pt>
                <c:pt idx="1612">
                  <c:v>119.04242653085809</c:v>
                </c:pt>
                <c:pt idx="1613">
                  <c:v>119.1441167713752</c:v>
                </c:pt>
                <c:pt idx="1614">
                  <c:v>119.2272078317912</c:v>
                </c:pt>
                <c:pt idx="1615">
                  <c:v>119.31044612425229</c:v>
                </c:pt>
                <c:pt idx="1616">
                  <c:v>119.386783061811</c:v>
                </c:pt>
                <c:pt idx="1617">
                  <c:v>119.4625517041996</c:v>
                </c:pt>
                <c:pt idx="1618">
                  <c:v>119.5288156551097</c:v>
                </c:pt>
                <c:pt idx="1619">
                  <c:v>119.5931981363067</c:v>
                </c:pt>
                <c:pt idx="1620">
                  <c:v>119.65058980086719</c:v>
                </c:pt>
                <c:pt idx="1621">
                  <c:v>119.70278718900281</c:v>
                </c:pt>
                <c:pt idx="1622">
                  <c:v>119.75416733794791</c:v>
                </c:pt>
                <c:pt idx="1623">
                  <c:v>119.7985067827982</c:v>
                </c:pt>
                <c:pt idx="1624">
                  <c:v>119.8398213437528</c:v>
                </c:pt>
                <c:pt idx="1625">
                  <c:v>119.875628683925</c:v>
                </c:pt>
                <c:pt idx="1626">
                  <c:v>119.91051664300041</c:v>
                </c:pt>
                <c:pt idx="1627">
                  <c:v>119.9367761417768</c:v>
                </c:pt>
                <c:pt idx="1628">
                  <c:v>119.95914356605989</c:v>
                </c:pt>
                <c:pt idx="1629">
                  <c:v>119.97632198116111</c:v>
                </c:pt>
                <c:pt idx="1630">
                  <c:v>119.98854516748089</c:v>
                </c:pt>
                <c:pt idx="1631">
                  <c:v>119.996606234807</c:v>
                </c:pt>
                <c:pt idx="1632">
                  <c:v>119.99988876692549</c:v>
                </c:pt>
                <c:pt idx="1633">
                  <c:v>119.9985482095596</c:v>
                </c:pt>
                <c:pt idx="1634">
                  <c:v>119.9926173166759</c:v>
                </c:pt>
                <c:pt idx="1635">
                  <c:v>119.98213637512011</c:v>
                </c:pt>
                <c:pt idx="1636">
                  <c:v>119.96697888384099</c:v>
                </c:pt>
                <c:pt idx="1637">
                  <c:v>119.9470276275168</c:v>
                </c:pt>
                <c:pt idx="1638">
                  <c:v>119.9225839063028</c:v>
                </c:pt>
                <c:pt idx="1639">
                  <c:v>119.893259118629</c:v>
                </c:pt>
                <c:pt idx="1640">
                  <c:v>119.8569347956839</c:v>
                </c:pt>
                <c:pt idx="1641">
                  <c:v>119.8183068372463</c:v>
                </c:pt>
                <c:pt idx="1642">
                  <c:v>119.7762892813488</c:v>
                </c:pt>
                <c:pt idx="1643">
                  <c:v>119.7274107799456</c:v>
                </c:pt>
                <c:pt idx="1644">
                  <c:v>119.67510401567419</c:v>
                </c:pt>
                <c:pt idx="1645">
                  <c:v>119.6189891611705</c:v>
                </c:pt>
                <c:pt idx="1646">
                  <c:v>119.55658771730739</c:v>
                </c:pt>
                <c:pt idx="1647">
                  <c:v>119.4899398652462</c:v>
                </c:pt>
                <c:pt idx="1648">
                  <c:v>119.419367056219</c:v>
                </c:pt>
                <c:pt idx="1649">
                  <c:v>119.3469167117799</c:v>
                </c:pt>
                <c:pt idx="1650">
                  <c:v>119.2685271821618</c:v>
                </c:pt>
                <c:pt idx="1651">
                  <c:v>119.1726741238957</c:v>
                </c:pt>
                <c:pt idx="1652">
                  <c:v>119.0854605980782</c:v>
                </c:pt>
                <c:pt idx="1653">
                  <c:v>118.991799843213</c:v>
                </c:pt>
                <c:pt idx="1654">
                  <c:v>118.89252970340711</c:v>
                </c:pt>
                <c:pt idx="1655">
                  <c:v>118.7896914231824</c:v>
                </c:pt>
                <c:pt idx="1656">
                  <c:v>118.6844845902863</c:v>
                </c:pt>
                <c:pt idx="1657">
                  <c:v>118.5704466317122</c:v>
                </c:pt>
                <c:pt idx="1658">
                  <c:v>118.45577146194751</c:v>
                </c:pt>
                <c:pt idx="1659">
                  <c:v>118.3338418138927</c:v>
                </c:pt>
                <c:pt idx="1660">
                  <c:v>118.20791985895291</c:v>
                </c:pt>
                <c:pt idx="1661">
                  <c:v>118.0821674596942</c:v>
                </c:pt>
                <c:pt idx="1662">
                  <c:v>117.9485528853273</c:v>
                </c:pt>
                <c:pt idx="1663">
                  <c:v>117.80996010303819</c:v>
                </c:pt>
                <c:pt idx="1664">
                  <c:v>117.6608876729042</c:v>
                </c:pt>
                <c:pt idx="1665">
                  <c:v>117.5195713504519</c:v>
                </c:pt>
                <c:pt idx="1666">
                  <c:v>117.3746465033111</c:v>
                </c:pt>
                <c:pt idx="1667">
                  <c:v>117.2016016837468</c:v>
                </c:pt>
                <c:pt idx="1668">
                  <c:v>117.03986160061081</c:v>
                </c:pt>
                <c:pt idx="1669">
                  <c:v>116.8796934339672</c:v>
                </c:pt>
                <c:pt idx="1670">
                  <c:v>116.7142099745752</c:v>
                </c:pt>
                <c:pt idx="1671">
                  <c:v>116.53862287400869</c:v>
                </c:pt>
                <c:pt idx="1672">
                  <c:v>116.3699851844066</c:v>
                </c:pt>
                <c:pt idx="1673">
                  <c:v>116.1892684345148</c:v>
                </c:pt>
                <c:pt idx="1674">
                  <c:v>116.00152233652</c:v>
                </c:pt>
                <c:pt idx="1675">
                  <c:v>115.81928640974201</c:v>
                </c:pt>
                <c:pt idx="1676">
                  <c:v>115.6275491347912</c:v>
                </c:pt>
                <c:pt idx="1677">
                  <c:v>115.430072316441</c:v>
                </c:pt>
                <c:pt idx="1678">
                  <c:v>115.23560989501181</c:v>
                </c:pt>
                <c:pt idx="1679">
                  <c:v>115.0282703931145</c:v>
                </c:pt>
                <c:pt idx="1680">
                  <c:v>114.7973548009455</c:v>
                </c:pt>
                <c:pt idx="1681">
                  <c:v>114.579750859507</c:v>
                </c:pt>
                <c:pt idx="1682">
                  <c:v>114.37732211085461</c:v>
                </c:pt>
                <c:pt idx="1683">
                  <c:v>114.15371109558281</c:v>
                </c:pt>
                <c:pt idx="1684">
                  <c:v>113.9385903739052</c:v>
                </c:pt>
                <c:pt idx="1685">
                  <c:v>113.7050251401419</c:v>
                </c:pt>
                <c:pt idx="1686">
                  <c:v>113.484595296352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-1.490985896305963E-2</c:v>
                </c:pt>
                <c:pt idx="1">
                  <c:v>-2.0469028710933951E-2</c:v>
                </c:pt>
                <c:pt idx="2">
                  <c:v>-2.5522944077733041E-2</c:v>
                </c:pt>
                <c:pt idx="3">
                  <c:v>-3.025228876162056E-2</c:v>
                </c:pt>
                <c:pt idx="4">
                  <c:v>-3.4529252124065032E-2</c:v>
                </c:pt>
                <c:pt idx="5">
                  <c:v>-3.8971372497236589E-2</c:v>
                </c:pt>
                <c:pt idx="6">
                  <c:v>-4.3290220042092743E-2</c:v>
                </c:pt>
                <c:pt idx="7">
                  <c:v>-4.7754992920254938E-2</c:v>
                </c:pt>
                <c:pt idx="8">
                  <c:v>-5.2046591101651982E-2</c:v>
                </c:pt>
                <c:pt idx="9">
                  <c:v>-5.6362066186043683E-2</c:v>
                </c:pt>
                <c:pt idx="10">
                  <c:v>-6.0493309298620158E-2</c:v>
                </c:pt>
                <c:pt idx="11">
                  <c:v>-6.455921688654663E-2</c:v>
                </c:pt>
                <c:pt idx="12">
                  <c:v>-6.8642264819977761E-2</c:v>
                </c:pt>
                <c:pt idx="13">
                  <c:v>-7.2612756486538158E-2</c:v>
                </c:pt>
                <c:pt idx="14">
                  <c:v>-7.6562856565253579E-2</c:v>
                </c:pt>
                <c:pt idx="15">
                  <c:v>-8.0682428571601322E-2</c:v>
                </c:pt>
                <c:pt idx="16">
                  <c:v>-8.4503818109722448E-2</c:v>
                </c:pt>
                <c:pt idx="17">
                  <c:v>-8.8074677811080401E-2</c:v>
                </c:pt>
                <c:pt idx="18">
                  <c:v>-9.1648522229778248E-2</c:v>
                </c:pt>
                <c:pt idx="19">
                  <c:v>-9.5123614739415399E-2</c:v>
                </c:pt>
                <c:pt idx="20">
                  <c:v>-9.8462282665307391E-2</c:v>
                </c:pt>
                <c:pt idx="21">
                  <c:v>-0.1017061437234852</c:v>
                </c:pt>
                <c:pt idx="22">
                  <c:v>-0.10490906210039321</c:v>
                </c:pt>
                <c:pt idx="23">
                  <c:v>-0.1079442558017184</c:v>
                </c:pt>
                <c:pt idx="24">
                  <c:v>-0.11085326013888901</c:v>
                </c:pt>
                <c:pt idx="25">
                  <c:v>-0.1140718641857017</c:v>
                </c:pt>
                <c:pt idx="26">
                  <c:v>-0.1167768039503496</c:v>
                </c:pt>
                <c:pt idx="27">
                  <c:v>-0.1194226609379089</c:v>
                </c:pt>
                <c:pt idx="28">
                  <c:v>-0.12187814372571019</c:v>
                </c:pt>
                <c:pt idx="29">
                  <c:v>-0.1242680032962183</c:v>
                </c:pt>
                <c:pt idx="30">
                  <c:v>-0.12663248426691401</c:v>
                </c:pt>
                <c:pt idx="31">
                  <c:v>-0.12878611139087531</c:v>
                </c:pt>
                <c:pt idx="32">
                  <c:v>-0.13084591796585721</c:v>
                </c:pt>
                <c:pt idx="33">
                  <c:v>-0.13279684744185291</c:v>
                </c:pt>
                <c:pt idx="34">
                  <c:v>-0.13481948315209691</c:v>
                </c:pt>
                <c:pt idx="35">
                  <c:v>-0.1365868400103056</c:v>
                </c:pt>
                <c:pt idx="36">
                  <c:v>-0.1381667433586207</c:v>
                </c:pt>
                <c:pt idx="37">
                  <c:v>-0.13972745927680411</c:v>
                </c:pt>
                <c:pt idx="38">
                  <c:v>-0.14109150348244689</c:v>
                </c:pt>
                <c:pt idx="39">
                  <c:v>-0.14238894772486349</c:v>
                </c:pt>
                <c:pt idx="40">
                  <c:v>-0.14360656636333119</c:v>
                </c:pt>
                <c:pt idx="41">
                  <c:v>-0.14466581298067971</c:v>
                </c:pt>
                <c:pt idx="42">
                  <c:v>-0.1456812318204051</c:v>
                </c:pt>
                <c:pt idx="43">
                  <c:v>-0.14655122038687321</c:v>
                </c:pt>
                <c:pt idx="44">
                  <c:v>-0.1473372031121804</c:v>
                </c:pt>
                <c:pt idx="45">
                  <c:v>-0.14799069828385239</c:v>
                </c:pt>
                <c:pt idx="46">
                  <c:v>-0.14844123303482001</c:v>
                </c:pt>
                <c:pt idx="47">
                  <c:v>-0.14892873498530129</c:v>
                </c:pt>
                <c:pt idx="48">
                  <c:v>-0.14932202555378479</c:v>
                </c:pt>
                <c:pt idx="49">
                  <c:v>-0.14965965898225431</c:v>
                </c:pt>
                <c:pt idx="50">
                  <c:v>-0.14987082687833531</c:v>
                </c:pt>
                <c:pt idx="51">
                  <c:v>-0.14997787349314759</c:v>
                </c:pt>
                <c:pt idx="52">
                  <c:v>-0.14999494638391631</c:v>
                </c:pt>
                <c:pt idx="53">
                  <c:v>-0.14992026924819779</c:v>
                </c:pt>
                <c:pt idx="54">
                  <c:v>-0.14974974528961049</c:v>
                </c:pt>
                <c:pt idx="55">
                  <c:v>-0.14949434619842719</c:v>
                </c:pt>
                <c:pt idx="56">
                  <c:v>-0.14914905927872479</c:v>
                </c:pt>
                <c:pt idx="57">
                  <c:v>-0.1487309052428438</c:v>
                </c:pt>
                <c:pt idx="58">
                  <c:v>-0.14822990481935441</c:v>
                </c:pt>
                <c:pt idx="59">
                  <c:v>-0.14762233560010499</c:v>
                </c:pt>
                <c:pt idx="60">
                  <c:v>-0.14695119682030719</c:v>
                </c:pt>
                <c:pt idx="61">
                  <c:v>-0.14616556056921959</c:v>
                </c:pt>
                <c:pt idx="62">
                  <c:v>-0.1453549718153295</c:v>
                </c:pt>
                <c:pt idx="63">
                  <c:v>-0.14444013639032241</c:v>
                </c:pt>
                <c:pt idx="64">
                  <c:v>-0.14332918832152691</c:v>
                </c:pt>
                <c:pt idx="65">
                  <c:v>-0.14224656877637881</c:v>
                </c:pt>
                <c:pt idx="66">
                  <c:v>-0.14110469953161289</c:v>
                </c:pt>
                <c:pt idx="67">
                  <c:v>-0.13986542228418969</c:v>
                </c:pt>
                <c:pt idx="68">
                  <c:v>-0.13860001538895239</c:v>
                </c:pt>
                <c:pt idx="69">
                  <c:v>-0.13724693704564681</c:v>
                </c:pt>
                <c:pt idx="70">
                  <c:v>-0.13585018746527511</c:v>
                </c:pt>
                <c:pt idx="71">
                  <c:v>-0.13434881737564119</c:v>
                </c:pt>
                <c:pt idx="72">
                  <c:v>-0.1328323830450914</c:v>
                </c:pt>
                <c:pt idx="73">
                  <c:v>-0.13119543538395831</c:v>
                </c:pt>
                <c:pt idx="74">
                  <c:v>-0.12958917293459701</c:v>
                </c:pt>
                <c:pt idx="75">
                  <c:v>-0.12780364173963751</c:v>
                </c:pt>
                <c:pt idx="76">
                  <c:v>-0.12603132810349499</c:v>
                </c:pt>
                <c:pt idx="77">
                  <c:v>-0.12411588703009679</c:v>
                </c:pt>
                <c:pt idx="78">
                  <c:v>-0.12227581357298969</c:v>
                </c:pt>
                <c:pt idx="79">
                  <c:v>-0.1202492532869697</c:v>
                </c:pt>
                <c:pt idx="80">
                  <c:v>-0.1180280677632211</c:v>
                </c:pt>
                <c:pt idx="81">
                  <c:v>-0.1159340141997063</c:v>
                </c:pt>
                <c:pt idx="82">
                  <c:v>-0.1138103454558826</c:v>
                </c:pt>
                <c:pt idx="83">
                  <c:v>-0.1116323635594938</c:v>
                </c:pt>
                <c:pt idx="84">
                  <c:v>-0.1094340124689744</c:v>
                </c:pt>
                <c:pt idx="85">
                  <c:v>-0.1072295249645672</c:v>
                </c:pt>
                <c:pt idx="86">
                  <c:v>-0.1048902114203883</c:v>
                </c:pt>
                <c:pt idx="87">
                  <c:v>-0.1026471494724987</c:v>
                </c:pt>
                <c:pt idx="88">
                  <c:v>-0.1003138016964466</c:v>
                </c:pt>
                <c:pt idx="89">
                  <c:v>-9.753556664348044E-2</c:v>
                </c:pt>
                <c:pt idx="90">
                  <c:v>-9.5092964883729258E-2</c:v>
                </c:pt>
                <c:pt idx="91">
                  <c:v>-9.2705935183164029E-2</c:v>
                </c:pt>
                <c:pt idx="92">
                  <c:v>-9.0103594401176143E-2</c:v>
                </c:pt>
                <c:pt idx="93">
                  <c:v>-8.7505352473317935E-2</c:v>
                </c:pt>
                <c:pt idx="94">
                  <c:v>-8.5099228974299973E-2</c:v>
                </c:pt>
                <c:pt idx="95">
                  <c:v>-8.2335090068112141E-2</c:v>
                </c:pt>
                <c:pt idx="96">
                  <c:v>-7.9374676454833426E-2</c:v>
                </c:pt>
                <c:pt idx="97">
                  <c:v>-7.6670573000332656E-2</c:v>
                </c:pt>
                <c:pt idx="98">
                  <c:v>-7.399210470552009E-2</c:v>
                </c:pt>
                <c:pt idx="99">
                  <c:v>-7.1225902176034556E-2</c:v>
                </c:pt>
                <c:pt idx="100">
                  <c:v>-6.8381274417048027E-2</c:v>
                </c:pt>
                <c:pt idx="101">
                  <c:v>-6.5532528020614156E-2</c:v>
                </c:pt>
                <c:pt idx="102">
                  <c:v>-6.275656122962614E-2</c:v>
                </c:pt>
                <c:pt idx="103">
                  <c:v>-5.9937657479242012E-2</c:v>
                </c:pt>
                <c:pt idx="104">
                  <c:v>-5.7136308392623049E-2</c:v>
                </c:pt>
                <c:pt idx="105">
                  <c:v>-5.4106307059295318E-2</c:v>
                </c:pt>
                <c:pt idx="106">
                  <c:v>-5.1286659963610717E-2</c:v>
                </c:pt>
                <c:pt idx="107">
                  <c:v>-4.781249573502333E-2</c:v>
                </c:pt>
                <c:pt idx="108">
                  <c:v>-4.4959990563582443E-2</c:v>
                </c:pt>
                <c:pt idx="109">
                  <c:v>-4.2066118223127273E-2</c:v>
                </c:pt>
                <c:pt idx="110">
                  <c:v>-3.8963681251948962E-2</c:v>
                </c:pt>
                <c:pt idx="111">
                  <c:v>-3.6058568260371182E-2</c:v>
                </c:pt>
                <c:pt idx="112">
                  <c:v>-3.2990220528785273E-2</c:v>
                </c:pt>
                <c:pt idx="113">
                  <c:v>-2.9919305123227172E-2</c:v>
                </c:pt>
                <c:pt idx="114">
                  <c:v>-2.6773553347445571E-2</c:v>
                </c:pt>
                <c:pt idx="115">
                  <c:v>-2.385894294348976E-2</c:v>
                </c:pt>
                <c:pt idx="116">
                  <c:v>-2.0646996599683401E-2</c:v>
                </c:pt>
                <c:pt idx="117">
                  <c:v>-1.7241465612452381E-2</c:v>
                </c:pt>
                <c:pt idx="118">
                  <c:v>-1.4499578380454769E-2</c:v>
                </c:pt>
                <c:pt idx="119">
                  <c:v>-1.1053157118466E-2</c:v>
                </c:pt>
                <c:pt idx="120">
                  <c:v>-8.0373612776853277E-3</c:v>
                </c:pt>
                <c:pt idx="121">
                  <c:v>-4.8754938087679214E-3</c:v>
                </c:pt>
                <c:pt idx="122">
                  <c:v>-1.8642747537857239E-3</c:v>
                </c:pt>
                <c:pt idx="123">
                  <c:v>1.2697678575127121E-3</c:v>
                </c:pt>
                <c:pt idx="124">
                  <c:v>4.3517694975839204E-3</c:v>
                </c:pt>
                <c:pt idx="125">
                  <c:v>7.3475378913199826E-3</c:v>
                </c:pt>
                <c:pt idx="126">
                  <c:v>1.05267906820826E-2</c:v>
                </c:pt>
                <c:pt idx="127">
                  <c:v>1.356480527488348E-2</c:v>
                </c:pt>
                <c:pt idx="128">
                  <c:v>1.6747407969284318E-2</c:v>
                </c:pt>
                <c:pt idx="129">
                  <c:v>1.9856887264688629E-2</c:v>
                </c:pt>
                <c:pt idx="130">
                  <c:v>2.3187644515745631E-2</c:v>
                </c:pt>
                <c:pt idx="131">
                  <c:v>2.6367214380907229E-2</c:v>
                </c:pt>
                <c:pt idx="132">
                  <c:v>2.9330328492626671E-2</c:v>
                </c:pt>
                <c:pt idx="133">
                  <c:v>3.2428443289631813E-2</c:v>
                </c:pt>
                <c:pt idx="134">
                  <c:v>3.5434257027580712E-2</c:v>
                </c:pt>
                <c:pt idx="135">
                  <c:v>3.8314554116361567E-2</c:v>
                </c:pt>
                <c:pt idx="136">
                  <c:v>4.1403395193789078E-2</c:v>
                </c:pt>
                <c:pt idx="137">
                  <c:v>4.4363436744128473E-2</c:v>
                </c:pt>
                <c:pt idx="138">
                  <c:v>4.7479817592695317E-2</c:v>
                </c:pt>
                <c:pt idx="139">
                  <c:v>5.0460739455728647E-2</c:v>
                </c:pt>
                <c:pt idx="140">
                  <c:v>5.3309919488569807E-2</c:v>
                </c:pt>
                <c:pt idx="141">
                  <c:v>5.6120232449699353E-2</c:v>
                </c:pt>
                <c:pt idx="142">
                  <c:v>5.9158866718982628E-2</c:v>
                </c:pt>
                <c:pt idx="143">
                  <c:v>6.2251182326647753E-2</c:v>
                </c:pt>
                <c:pt idx="144">
                  <c:v>6.50383201193519E-2</c:v>
                </c:pt>
                <c:pt idx="145">
                  <c:v>6.7971339522219343E-2</c:v>
                </c:pt>
                <c:pt idx="146">
                  <c:v>7.0731913762686754E-2</c:v>
                </c:pt>
                <c:pt idx="147">
                  <c:v>7.3499328176739265E-2</c:v>
                </c:pt>
                <c:pt idx="148">
                  <c:v>7.6315090305978772E-2</c:v>
                </c:pt>
                <c:pt idx="149">
                  <c:v>7.896935249069148E-2</c:v>
                </c:pt>
                <c:pt idx="150">
                  <c:v>8.1595860623022348E-2</c:v>
                </c:pt>
                <c:pt idx="151">
                  <c:v>8.4265662940096436E-2</c:v>
                </c:pt>
                <c:pt idx="152">
                  <c:v>8.6916076463613545E-2</c:v>
                </c:pt>
                <c:pt idx="153">
                  <c:v>8.9417022785508338E-2</c:v>
                </c:pt>
                <c:pt idx="154">
                  <c:v>9.2108389571217433E-2</c:v>
                </c:pt>
                <c:pt idx="155">
                  <c:v>9.4570849862148934E-2</c:v>
                </c:pt>
                <c:pt idx="156">
                  <c:v>9.7119574840378448E-2</c:v>
                </c:pt>
                <c:pt idx="157">
                  <c:v>9.9854812520097064E-2</c:v>
                </c:pt>
                <c:pt idx="158">
                  <c:v>0.1021963115043721</c:v>
                </c:pt>
                <c:pt idx="159">
                  <c:v>0.10451685449104769</c:v>
                </c:pt>
                <c:pt idx="160">
                  <c:v>0.1067754117384921</c:v>
                </c:pt>
                <c:pt idx="161">
                  <c:v>0.10890406532357889</c:v>
                </c:pt>
                <c:pt idx="162">
                  <c:v>0.1114539009600653</c:v>
                </c:pt>
                <c:pt idx="163">
                  <c:v>0.11358390964619509</c:v>
                </c:pt>
                <c:pt idx="164">
                  <c:v>0.1157135085639765</c:v>
                </c:pt>
                <c:pt idx="165">
                  <c:v>0.1177830440934913</c:v>
                </c:pt>
                <c:pt idx="166">
                  <c:v>0.1197260629782439</c:v>
                </c:pt>
                <c:pt idx="167">
                  <c:v>0.12172473157581359</c:v>
                </c:pt>
                <c:pt idx="168">
                  <c:v>0.12356967124434701</c:v>
                </c:pt>
                <c:pt idx="169">
                  <c:v>0.12538977910056501</c:v>
                </c:pt>
                <c:pt idx="170">
                  <c:v>0.12751111981338431</c:v>
                </c:pt>
                <c:pt idx="171">
                  <c:v>0.12919541784830671</c:v>
                </c:pt>
                <c:pt idx="172">
                  <c:v>0.13086729525868571</c:v>
                </c:pt>
                <c:pt idx="173">
                  <c:v>0.13248478532678551</c:v>
                </c:pt>
                <c:pt idx="174">
                  <c:v>0.1340647082514938</c:v>
                </c:pt>
                <c:pt idx="175">
                  <c:v>0.1355720423321726</c:v>
                </c:pt>
                <c:pt idx="176">
                  <c:v>0.13696734934384899</c:v>
                </c:pt>
                <c:pt idx="177">
                  <c:v>0.13838426900200931</c:v>
                </c:pt>
                <c:pt idx="178">
                  <c:v>0.13962737415044649</c:v>
                </c:pt>
                <c:pt idx="179">
                  <c:v>0.14089851468232631</c:v>
                </c:pt>
                <c:pt idx="180">
                  <c:v>0.14204284523482599</c:v>
                </c:pt>
                <c:pt idx="181">
                  <c:v>0.14313218964501159</c:v>
                </c:pt>
                <c:pt idx="182">
                  <c:v>0.1441457768032022</c:v>
                </c:pt>
                <c:pt idx="183">
                  <c:v>0.145103088866924</c:v>
                </c:pt>
                <c:pt idx="184">
                  <c:v>0.14593957628050519</c:v>
                </c:pt>
                <c:pt idx="185">
                  <c:v>0.14680627030053589</c:v>
                </c:pt>
                <c:pt idx="186">
                  <c:v>0.1474337839901847</c:v>
                </c:pt>
                <c:pt idx="187">
                  <c:v>0.14804964826395989</c:v>
                </c:pt>
                <c:pt idx="188">
                  <c:v>0.14860201427675801</c:v>
                </c:pt>
                <c:pt idx="189">
                  <c:v>0.14909314759323219</c:v>
                </c:pt>
                <c:pt idx="190">
                  <c:v>0.1494506791324324</c:v>
                </c:pt>
                <c:pt idx="191">
                  <c:v>0.14971633802691289</c:v>
                </c:pt>
                <c:pt idx="192">
                  <c:v>0.14989302026625939</c:v>
                </c:pt>
                <c:pt idx="193">
                  <c:v>0.14998915136107241</c:v>
                </c:pt>
                <c:pt idx="194">
                  <c:v>0.14998711938139131</c:v>
                </c:pt>
                <c:pt idx="195">
                  <c:v>0.14988957294447269</c:v>
                </c:pt>
                <c:pt idx="196">
                  <c:v>0.1497093786836973</c:v>
                </c:pt>
                <c:pt idx="197">
                  <c:v>0.1494396207438026</c:v>
                </c:pt>
                <c:pt idx="198">
                  <c:v>0.14899014376266381</c:v>
                </c:pt>
                <c:pt idx="199">
                  <c:v>0.14850099639849129</c:v>
                </c:pt>
                <c:pt idx="200">
                  <c:v>0.14792103743808821</c:v>
                </c:pt>
                <c:pt idx="201">
                  <c:v>0.14723594855304539</c:v>
                </c:pt>
                <c:pt idx="202">
                  <c:v>0.14642305289213081</c:v>
                </c:pt>
                <c:pt idx="203">
                  <c:v>0.14554565730493141</c:v>
                </c:pt>
                <c:pt idx="204">
                  <c:v>0.1445313800000686</c:v>
                </c:pt>
                <c:pt idx="205">
                  <c:v>0.1434303447151179</c:v>
                </c:pt>
                <c:pt idx="206">
                  <c:v>0.1422710977650655</c:v>
                </c:pt>
                <c:pt idx="207">
                  <c:v>0.1409187821994673</c:v>
                </c:pt>
                <c:pt idx="208">
                  <c:v>0.13952593324378709</c:v>
                </c:pt>
                <c:pt idx="209">
                  <c:v>0.13794274103636139</c:v>
                </c:pt>
                <c:pt idx="210">
                  <c:v>0.13637912067466831</c:v>
                </c:pt>
                <c:pt idx="211">
                  <c:v>0.13436594423596321</c:v>
                </c:pt>
                <c:pt idx="212">
                  <c:v>0.13252100211842199</c:v>
                </c:pt>
                <c:pt idx="213">
                  <c:v>0.13051975768629159</c:v>
                </c:pt>
                <c:pt idx="214">
                  <c:v>0.12845796851932029</c:v>
                </c:pt>
                <c:pt idx="215">
                  <c:v>0.1262898544205622</c:v>
                </c:pt>
                <c:pt idx="216">
                  <c:v>0.1239516778139325</c:v>
                </c:pt>
                <c:pt idx="217">
                  <c:v>0.1212971198537792</c:v>
                </c:pt>
                <c:pt idx="218">
                  <c:v>0.1190836011096387</c:v>
                </c:pt>
                <c:pt idx="219">
                  <c:v>0.1164113708026995</c:v>
                </c:pt>
                <c:pt idx="220">
                  <c:v>0.1134167340254458</c:v>
                </c:pt>
                <c:pt idx="221">
                  <c:v>0.1106414831648338</c:v>
                </c:pt>
                <c:pt idx="222">
                  <c:v>0.1076166761287391</c:v>
                </c:pt>
                <c:pt idx="223">
                  <c:v>0.1046109851427378</c:v>
                </c:pt>
                <c:pt idx="224">
                  <c:v>0.1012989209214622</c:v>
                </c:pt>
                <c:pt idx="225">
                  <c:v>9.8000494047369338E-2</c:v>
                </c:pt>
                <c:pt idx="226">
                  <c:v>9.4622395716477764E-2</c:v>
                </c:pt>
                <c:pt idx="227">
                  <c:v>9.1095449934724182E-2</c:v>
                </c:pt>
                <c:pt idx="228">
                  <c:v>8.764628972450407E-2</c:v>
                </c:pt>
                <c:pt idx="229">
                  <c:v>8.3956850027744043E-2</c:v>
                </c:pt>
                <c:pt idx="230">
                  <c:v>8.0450892701842094E-2</c:v>
                </c:pt>
                <c:pt idx="231">
                  <c:v>7.6437930305474272E-2</c:v>
                </c:pt>
                <c:pt idx="232">
                  <c:v>7.2610313775944291E-2</c:v>
                </c:pt>
                <c:pt idx="233">
                  <c:v>6.8500528352396298E-2</c:v>
                </c:pt>
                <c:pt idx="234">
                  <c:v>6.4518332486815683E-2</c:v>
                </c:pt>
                <c:pt idx="235">
                  <c:v>6.0239105985031391E-2</c:v>
                </c:pt>
                <c:pt idx="236">
                  <c:v>5.5548696200781532E-2</c:v>
                </c:pt>
                <c:pt idx="237">
                  <c:v>5.1441026160142678E-2</c:v>
                </c:pt>
                <c:pt idx="238">
                  <c:v>4.7002330433066578E-2</c:v>
                </c:pt>
                <c:pt idx="239">
                  <c:v>4.2724739730046042E-2</c:v>
                </c:pt>
                <c:pt idx="240">
                  <c:v>3.8139719355163471E-2</c:v>
                </c:pt>
                <c:pt idx="241">
                  <c:v>3.3552039038072391E-2</c:v>
                </c:pt>
                <c:pt idx="242">
                  <c:v>2.9089325316751291E-2</c:v>
                </c:pt>
                <c:pt idx="243">
                  <c:v>2.462035362428051E-2</c:v>
                </c:pt>
                <c:pt idx="244">
                  <c:v>1.9971506191620029E-2</c:v>
                </c:pt>
                <c:pt idx="245">
                  <c:v>1.546623527642528E-2</c:v>
                </c:pt>
                <c:pt idx="246">
                  <c:v>1.0980301680492469E-2</c:v>
                </c:pt>
                <c:pt idx="247">
                  <c:v>5.6700015904536591E-3</c:v>
                </c:pt>
                <c:pt idx="248">
                  <c:v>1.045052653382695E-3</c:v>
                </c:pt>
                <c:pt idx="249">
                  <c:v>-3.6242968880758329E-3</c:v>
                </c:pt>
                <c:pt idx="250">
                  <c:v>-8.3412105999402901E-3</c:v>
                </c:pt>
                <c:pt idx="251">
                  <c:v>-1.272286134001757E-2</c:v>
                </c:pt>
                <c:pt idx="252">
                  <c:v>-1.7508950234770379E-2</c:v>
                </c:pt>
                <c:pt idx="253">
                  <c:v>-2.2211317519258731E-2</c:v>
                </c:pt>
                <c:pt idx="254">
                  <c:v>-2.6735189225649911E-2</c:v>
                </c:pt>
                <c:pt idx="255">
                  <c:v>-3.1245500294152909E-2</c:v>
                </c:pt>
                <c:pt idx="256">
                  <c:v>-3.5781180864839099E-2</c:v>
                </c:pt>
                <c:pt idx="257">
                  <c:v>-4.0117910258687932E-2</c:v>
                </c:pt>
                <c:pt idx="258">
                  <c:v>-4.4563981288845381E-2</c:v>
                </c:pt>
                <c:pt idx="259">
                  <c:v>-4.8976483605380657E-2</c:v>
                </c:pt>
                <c:pt idx="260">
                  <c:v>-5.344602056693705E-2</c:v>
                </c:pt>
                <c:pt idx="261">
                  <c:v>-5.7601468109927799E-2</c:v>
                </c:pt>
                <c:pt idx="262">
                  <c:v>-6.1718522795980411E-2</c:v>
                </c:pt>
                <c:pt idx="263">
                  <c:v>-6.6417362205849984E-2</c:v>
                </c:pt>
                <c:pt idx="264">
                  <c:v>-7.0375779966951407E-2</c:v>
                </c:pt>
                <c:pt idx="265">
                  <c:v>-7.433506072170179E-2</c:v>
                </c:pt>
                <c:pt idx="266">
                  <c:v>-7.8252720732807063E-2</c:v>
                </c:pt>
                <c:pt idx="267">
                  <c:v>-8.2106155125699729E-2</c:v>
                </c:pt>
                <c:pt idx="268">
                  <c:v>-8.5674699005784657E-2</c:v>
                </c:pt>
                <c:pt idx="269">
                  <c:v>-8.9154289271280954E-2</c:v>
                </c:pt>
                <c:pt idx="270">
                  <c:v>-9.2752898365477135E-2</c:v>
                </c:pt>
                <c:pt idx="271">
                  <c:v>-9.6260779820877898E-2</c:v>
                </c:pt>
                <c:pt idx="272">
                  <c:v>-9.9595669962514968E-2</c:v>
                </c:pt>
                <c:pt idx="273">
                  <c:v>-0.1028297089717003</c:v>
                </c:pt>
                <c:pt idx="274">
                  <c:v>-0.10595825241428319</c:v>
                </c:pt>
                <c:pt idx="275">
                  <c:v>-0.1089594678803657</c:v>
                </c:pt>
                <c:pt idx="276">
                  <c:v>-0.1120929285039297</c:v>
                </c:pt>
                <c:pt idx="277">
                  <c:v>-0.1150542830348705</c:v>
                </c:pt>
                <c:pt idx="278">
                  <c:v>-0.1177687840117525</c:v>
                </c:pt>
                <c:pt idx="279">
                  <c:v>-0.1203105362149015</c:v>
                </c:pt>
                <c:pt idx="280">
                  <c:v>-0.12272115974598161</c:v>
                </c:pt>
                <c:pt idx="281">
                  <c:v>-0.1251630231606658</c:v>
                </c:pt>
                <c:pt idx="282">
                  <c:v>-0.12736729061603291</c:v>
                </c:pt>
                <c:pt idx="283">
                  <c:v>-0.12958076998312429</c:v>
                </c:pt>
                <c:pt idx="284">
                  <c:v>-0.13157346990260221</c:v>
                </c:pt>
                <c:pt idx="285">
                  <c:v>-0.1335332949096936</c:v>
                </c:pt>
                <c:pt idx="286">
                  <c:v>-0.13532480475767991</c:v>
                </c:pt>
                <c:pt idx="287">
                  <c:v>-0.1370333270025727</c:v>
                </c:pt>
                <c:pt idx="288">
                  <c:v>-0.13860661986910019</c:v>
                </c:pt>
                <c:pt idx="289">
                  <c:v>-0.1401234352475613</c:v>
                </c:pt>
                <c:pt idx="290">
                  <c:v>-0.14148237248224591</c:v>
                </c:pt>
                <c:pt idx="291">
                  <c:v>-0.1427633252850056</c:v>
                </c:pt>
                <c:pt idx="292">
                  <c:v>-0.14395371984546129</c:v>
                </c:pt>
                <c:pt idx="293">
                  <c:v>-0.14500087481076859</c:v>
                </c:pt>
                <c:pt idx="294">
                  <c:v>-0.1460771559952809</c:v>
                </c:pt>
                <c:pt idx="295">
                  <c:v>-0.1468878460859237</c:v>
                </c:pt>
                <c:pt idx="296">
                  <c:v>-0.1476293368545408</c:v>
                </c:pt>
                <c:pt idx="297">
                  <c:v>-0.14826258424477831</c:v>
                </c:pt>
                <c:pt idx="298">
                  <c:v>-0.1487983529860811</c:v>
                </c:pt>
                <c:pt idx="299">
                  <c:v>-0.14922486996587639</c:v>
                </c:pt>
                <c:pt idx="300">
                  <c:v>-0.14957149564363181</c:v>
                </c:pt>
                <c:pt idx="301">
                  <c:v>-0.14980931043166751</c:v>
                </c:pt>
                <c:pt idx="302">
                  <c:v>-0.1499453198834117</c:v>
                </c:pt>
                <c:pt idx="303">
                  <c:v>-0.1499993233256682</c:v>
                </c:pt>
                <c:pt idx="304">
                  <c:v>-0.1499612270802522</c:v>
                </c:pt>
                <c:pt idx="305">
                  <c:v>-0.1498380162363547</c:v>
                </c:pt>
                <c:pt idx="306">
                  <c:v>-0.14957642644990249</c:v>
                </c:pt>
                <c:pt idx="307">
                  <c:v>-0.14931256745854521</c:v>
                </c:pt>
                <c:pt idx="308">
                  <c:v>-0.14900275629553089</c:v>
                </c:pt>
                <c:pt idx="309">
                  <c:v>-0.14854469907062831</c:v>
                </c:pt>
                <c:pt idx="310">
                  <c:v>-0.14800206946691041</c:v>
                </c:pt>
                <c:pt idx="311">
                  <c:v>-0.14739086591430969</c:v>
                </c:pt>
                <c:pt idx="312">
                  <c:v>-0.14666486392896769</c:v>
                </c:pt>
                <c:pt idx="313">
                  <c:v>-0.14589632582956669</c:v>
                </c:pt>
                <c:pt idx="314">
                  <c:v>-0.1450778327133774</c:v>
                </c:pt>
                <c:pt idx="315">
                  <c:v>-0.1440056811978328</c:v>
                </c:pt>
                <c:pt idx="316">
                  <c:v>-0.14293917782193369</c:v>
                </c:pt>
                <c:pt idx="317">
                  <c:v>-0.14187984745579679</c:v>
                </c:pt>
                <c:pt idx="318">
                  <c:v>-0.14071445771862709</c:v>
                </c:pt>
                <c:pt idx="319">
                  <c:v>-0.13948226705771921</c:v>
                </c:pt>
                <c:pt idx="320">
                  <c:v>-0.13815927155828711</c:v>
                </c:pt>
                <c:pt idx="321">
                  <c:v>-0.13681529159326841</c:v>
                </c:pt>
                <c:pt idx="322">
                  <c:v>-0.13534277936747061</c:v>
                </c:pt>
                <c:pt idx="323">
                  <c:v>-0.13383365022953461</c:v>
                </c:pt>
                <c:pt idx="324">
                  <c:v>-0.13225557874137919</c:v>
                </c:pt>
                <c:pt idx="325">
                  <c:v>-0.13060403757315309</c:v>
                </c:pt>
                <c:pt idx="326">
                  <c:v>-0.12891116419522419</c:v>
                </c:pt>
                <c:pt idx="327">
                  <c:v>-0.1271991508795928</c:v>
                </c:pt>
                <c:pt idx="328">
                  <c:v>-0.1251432848828308</c:v>
                </c:pt>
                <c:pt idx="329">
                  <c:v>-0.1233138851784755</c:v>
                </c:pt>
                <c:pt idx="330">
                  <c:v>-0.1214083699780666</c:v>
                </c:pt>
                <c:pt idx="331">
                  <c:v>-0.1194887351612391</c:v>
                </c:pt>
                <c:pt idx="332">
                  <c:v>-0.117402587963309</c:v>
                </c:pt>
                <c:pt idx="333">
                  <c:v>-0.1154185146254316</c:v>
                </c:pt>
                <c:pt idx="334">
                  <c:v>-0.1132741845994553</c:v>
                </c:pt>
                <c:pt idx="335">
                  <c:v>-0.1110801464649508</c:v>
                </c:pt>
                <c:pt idx="336">
                  <c:v>-0.1087722560199587</c:v>
                </c:pt>
                <c:pt idx="337">
                  <c:v>-0.1065929210252979</c:v>
                </c:pt>
                <c:pt idx="338">
                  <c:v>-0.1040527768638696</c:v>
                </c:pt>
                <c:pt idx="339">
                  <c:v>-0.1016544070204381</c:v>
                </c:pt>
                <c:pt idx="340">
                  <c:v>-9.9255056087721977E-2</c:v>
                </c:pt>
                <c:pt idx="341">
                  <c:v>-9.6879079677828925E-2</c:v>
                </c:pt>
                <c:pt idx="342">
                  <c:v>-9.4390014949165324E-2</c:v>
                </c:pt>
                <c:pt idx="343">
                  <c:v>-9.1926476216285358E-2</c:v>
                </c:pt>
                <c:pt idx="344">
                  <c:v>-8.9230373544466488E-2</c:v>
                </c:pt>
                <c:pt idx="345">
                  <c:v>-8.6804613626125821E-2</c:v>
                </c:pt>
                <c:pt idx="346">
                  <c:v>-8.3860126265893634E-2</c:v>
                </c:pt>
                <c:pt idx="347">
                  <c:v>-8.1209532466246612E-2</c:v>
                </c:pt>
                <c:pt idx="348">
                  <c:v>-7.8544225099263135E-2</c:v>
                </c:pt>
                <c:pt idx="349">
                  <c:v>-7.5777431667071626E-2</c:v>
                </c:pt>
                <c:pt idx="350">
                  <c:v>-7.3049737509328541E-2</c:v>
                </c:pt>
                <c:pt idx="351">
                  <c:v>-7.0217752980825776E-2</c:v>
                </c:pt>
                <c:pt idx="352">
                  <c:v>-6.7431823272392277E-2</c:v>
                </c:pt>
                <c:pt idx="353">
                  <c:v>-6.456890686080477E-2</c:v>
                </c:pt>
                <c:pt idx="354">
                  <c:v>-6.1739119069336393E-2</c:v>
                </c:pt>
                <c:pt idx="355">
                  <c:v>-5.8777496181997069E-2</c:v>
                </c:pt>
                <c:pt idx="356">
                  <c:v>-5.5889219544313987E-2</c:v>
                </c:pt>
                <c:pt idx="357">
                  <c:v>-5.2993680115490237E-2</c:v>
                </c:pt>
                <c:pt idx="358">
                  <c:v>-5.0063149165468848E-2</c:v>
                </c:pt>
                <c:pt idx="359">
                  <c:v>-4.7150445254989209E-2</c:v>
                </c:pt>
                <c:pt idx="360">
                  <c:v>-4.4130023416682172E-2</c:v>
                </c:pt>
                <c:pt idx="361">
                  <c:v>-4.0834036129904772E-2</c:v>
                </c:pt>
                <c:pt idx="362">
                  <c:v>-3.7840601137792147E-2</c:v>
                </c:pt>
                <c:pt idx="363">
                  <c:v>-3.4793243273551912E-2</c:v>
                </c:pt>
                <c:pt idx="364">
                  <c:v>-3.1732758092549072E-2</c:v>
                </c:pt>
                <c:pt idx="365">
                  <c:v>-2.8730376530431791E-2</c:v>
                </c:pt>
                <c:pt idx="366">
                  <c:v>-2.5643346093461021E-2</c:v>
                </c:pt>
                <c:pt idx="367">
                  <c:v>-2.2651933819612211E-2</c:v>
                </c:pt>
                <c:pt idx="368">
                  <c:v>-1.9548986868743529E-2</c:v>
                </c:pt>
                <c:pt idx="369">
                  <c:v>-1.6392620552905891E-2</c:v>
                </c:pt>
                <c:pt idx="370">
                  <c:v>-1.3388521811407631E-2</c:v>
                </c:pt>
                <c:pt idx="371">
                  <c:v>-1.026969225194131E-2</c:v>
                </c:pt>
                <c:pt idx="372">
                  <c:v>-7.1758173616210128E-3</c:v>
                </c:pt>
                <c:pt idx="373">
                  <c:v>-4.0981627991016033E-3</c:v>
                </c:pt>
                <c:pt idx="374">
                  <c:v>-9.6679661554846725E-4</c:v>
                </c:pt>
                <c:pt idx="375">
                  <c:v>2.452111879827943E-3</c:v>
                </c:pt>
                <c:pt idx="376">
                  <c:v>5.5734256380814626E-3</c:v>
                </c:pt>
                <c:pt idx="377">
                  <c:v>8.6584917343153819E-3</c:v>
                </c:pt>
                <c:pt idx="378">
                  <c:v>1.180776448248947E-2</c:v>
                </c:pt>
                <c:pt idx="379">
                  <c:v>1.486563675032233E-2</c:v>
                </c:pt>
                <c:pt idx="380">
                  <c:v>1.799688985534079E-2</c:v>
                </c:pt>
                <c:pt idx="381">
                  <c:v>2.1091144486604801E-2</c:v>
                </c:pt>
                <c:pt idx="382">
                  <c:v>2.403121231142779E-2</c:v>
                </c:pt>
                <c:pt idx="383">
                  <c:v>2.7208602551179559E-2</c:v>
                </c:pt>
                <c:pt idx="384">
                  <c:v>3.0212263832606358E-2</c:v>
                </c:pt>
                <c:pt idx="385">
                  <c:v>3.336888427915239E-2</c:v>
                </c:pt>
                <c:pt idx="386">
                  <c:v>3.6471937572458021E-2</c:v>
                </c:pt>
                <c:pt idx="387">
                  <c:v>3.9395809147500217E-2</c:v>
                </c:pt>
                <c:pt idx="388">
                  <c:v>4.2271604756897327E-2</c:v>
                </c:pt>
                <c:pt idx="389">
                  <c:v>4.5397942964241683E-2</c:v>
                </c:pt>
                <c:pt idx="390">
                  <c:v>4.8603153420871292E-2</c:v>
                </c:pt>
                <c:pt idx="391">
                  <c:v>5.1518192660657783E-2</c:v>
                </c:pt>
                <c:pt idx="392">
                  <c:v>5.4548533629819949E-2</c:v>
                </c:pt>
                <c:pt idx="393">
                  <c:v>5.7434480290945999E-2</c:v>
                </c:pt>
                <c:pt idx="394">
                  <c:v>6.0308277990592622E-2</c:v>
                </c:pt>
                <c:pt idx="395">
                  <c:v>6.3222665021013452E-2</c:v>
                </c:pt>
                <c:pt idx="396">
                  <c:v>6.5940519687890636E-2</c:v>
                </c:pt>
                <c:pt idx="397">
                  <c:v>6.8809282928417398E-2</c:v>
                </c:pt>
                <c:pt idx="398">
                  <c:v>7.1561425716560018E-2</c:v>
                </c:pt>
                <c:pt idx="399">
                  <c:v>7.4376410458122932E-2</c:v>
                </c:pt>
                <c:pt idx="400">
                  <c:v>7.7053486157038303E-2</c:v>
                </c:pt>
                <c:pt idx="401">
                  <c:v>8.0065659744983517E-2</c:v>
                </c:pt>
                <c:pt idx="402">
                  <c:v>8.2695647796798277E-2</c:v>
                </c:pt>
                <c:pt idx="403">
                  <c:v>8.5344945974613909E-2</c:v>
                </c:pt>
                <c:pt idx="404">
                  <c:v>8.7952986480519177E-2</c:v>
                </c:pt>
                <c:pt idx="405">
                  <c:v>9.0477832202298561E-2</c:v>
                </c:pt>
                <c:pt idx="406">
                  <c:v>9.2944946765089034E-2</c:v>
                </c:pt>
                <c:pt idx="407">
                  <c:v>9.5499554630941702E-2</c:v>
                </c:pt>
                <c:pt idx="408">
                  <c:v>9.7925203616442164E-2</c:v>
                </c:pt>
                <c:pt idx="409">
                  <c:v>0.10044498500472721</c:v>
                </c:pt>
                <c:pt idx="410">
                  <c:v>0.1027930735443402</c:v>
                </c:pt>
                <c:pt idx="411">
                  <c:v>0.1051896387548254</c:v>
                </c:pt>
                <c:pt idx="412">
                  <c:v>0.1076885401236089</c:v>
                </c:pt>
                <c:pt idx="413">
                  <c:v>0.1099674851760603</c:v>
                </c:pt>
                <c:pt idx="414">
                  <c:v>0.1120669545270792</c:v>
                </c:pt>
                <c:pt idx="415">
                  <c:v>0.1142895306087069</c:v>
                </c:pt>
                <c:pt idx="416">
                  <c:v>0.1163452041440325</c:v>
                </c:pt>
                <c:pt idx="417">
                  <c:v>0.1184039524869837</c:v>
                </c:pt>
                <c:pt idx="418">
                  <c:v>0.12036673514888251</c:v>
                </c:pt>
                <c:pt idx="419">
                  <c:v>0.12238955428043551</c:v>
                </c:pt>
                <c:pt idx="420">
                  <c:v>0.1241968721989907</c:v>
                </c:pt>
                <c:pt idx="421">
                  <c:v>0.1261430834374638</c:v>
                </c:pt>
                <c:pt idx="422">
                  <c:v>0.12785603988509431</c:v>
                </c:pt>
                <c:pt idx="423">
                  <c:v>0.12967222318255281</c:v>
                </c:pt>
                <c:pt idx="424">
                  <c:v>0.13126859254784901</c:v>
                </c:pt>
                <c:pt idx="425">
                  <c:v>0.13309489199844149</c:v>
                </c:pt>
                <c:pt idx="426">
                  <c:v>0.13463066994839509</c:v>
                </c:pt>
                <c:pt idx="427">
                  <c:v>0.13607506381294859</c:v>
                </c:pt>
                <c:pt idx="428">
                  <c:v>0.1374398680449003</c:v>
                </c:pt>
                <c:pt idx="429">
                  <c:v>0.13879940360446619</c:v>
                </c:pt>
                <c:pt idx="430">
                  <c:v>0.14002955081578539</c:v>
                </c:pt>
                <c:pt idx="431">
                  <c:v>0.14128905959469851</c:v>
                </c:pt>
                <c:pt idx="432">
                  <c:v>0.14239773662596661</c:v>
                </c:pt>
                <c:pt idx="433">
                  <c:v>0.1434782080815141</c:v>
                </c:pt>
                <c:pt idx="434">
                  <c:v>0.14446661190516691</c:v>
                </c:pt>
                <c:pt idx="435">
                  <c:v>0.14548906919345439</c:v>
                </c:pt>
                <c:pt idx="436">
                  <c:v>0.14620549006002459</c:v>
                </c:pt>
                <c:pt idx="437">
                  <c:v>0.14704451744119679</c:v>
                </c:pt>
                <c:pt idx="438">
                  <c:v>0.1477129058528906</c:v>
                </c:pt>
                <c:pt idx="439">
                  <c:v>0.14828410839573231</c:v>
                </c:pt>
                <c:pt idx="440">
                  <c:v>0.1488000804045852</c:v>
                </c:pt>
                <c:pt idx="441">
                  <c:v>0.14921324088167481</c:v>
                </c:pt>
                <c:pt idx="442">
                  <c:v>0.14955132242029631</c:v>
                </c:pt>
                <c:pt idx="443">
                  <c:v>0.1497868801191313</c:v>
                </c:pt>
                <c:pt idx="444">
                  <c:v>0.14993740730990249</c:v>
                </c:pt>
                <c:pt idx="445">
                  <c:v>0.1499993878444624</c:v>
                </c:pt>
                <c:pt idx="446">
                  <c:v>0.14996761847971221</c:v>
                </c:pt>
                <c:pt idx="447">
                  <c:v>0.1498453172820802</c:v>
                </c:pt>
                <c:pt idx="448">
                  <c:v>0.14960076837051811</c:v>
                </c:pt>
                <c:pt idx="449">
                  <c:v>0.14927715359758539</c:v>
                </c:pt>
                <c:pt idx="450">
                  <c:v>0.1488541038596784</c:v>
                </c:pt>
                <c:pt idx="451">
                  <c:v>0.14834875428836861</c:v>
                </c:pt>
                <c:pt idx="452">
                  <c:v>0.1477040043099957</c:v>
                </c:pt>
                <c:pt idx="453">
                  <c:v>0.14698619763836221</c:v>
                </c:pt>
                <c:pt idx="454">
                  <c:v>0.14615099617153129</c:v>
                </c:pt>
                <c:pt idx="455">
                  <c:v>0.1452074763410727</c:v>
                </c:pt>
                <c:pt idx="456">
                  <c:v>0.14419812459384329</c:v>
                </c:pt>
                <c:pt idx="457">
                  <c:v>0.1430673099996034</c:v>
                </c:pt>
                <c:pt idx="458">
                  <c:v>0.14166797653384219</c:v>
                </c:pt>
                <c:pt idx="459">
                  <c:v>0.14034595653473861</c:v>
                </c:pt>
                <c:pt idx="460">
                  <c:v>0.13890169035352101</c:v>
                </c:pt>
                <c:pt idx="461">
                  <c:v>0.13730621292167419</c:v>
                </c:pt>
                <c:pt idx="462">
                  <c:v>0.1356369451852294</c:v>
                </c:pt>
                <c:pt idx="463">
                  <c:v>0.1338171957215861</c:v>
                </c:pt>
                <c:pt idx="464">
                  <c:v>0.1313131019922644</c:v>
                </c:pt>
                <c:pt idx="465">
                  <c:v>0.12924205074195549</c:v>
                </c:pt>
                <c:pt idx="466">
                  <c:v>0.12713112666882589</c:v>
                </c:pt>
                <c:pt idx="467">
                  <c:v>0.1249183524922881</c:v>
                </c:pt>
                <c:pt idx="468">
                  <c:v>0.1224393388477563</c:v>
                </c:pt>
                <c:pt idx="469">
                  <c:v>0.1196674740818259</c:v>
                </c:pt>
                <c:pt idx="470">
                  <c:v>0.11704902921077889</c:v>
                </c:pt>
                <c:pt idx="471">
                  <c:v>0.1143011138670862</c:v>
                </c:pt>
                <c:pt idx="472">
                  <c:v>0.1114707276834238</c:v>
                </c:pt>
                <c:pt idx="473">
                  <c:v>0.1087743302806608</c:v>
                </c:pt>
                <c:pt idx="474">
                  <c:v>0.1054450109214554</c:v>
                </c:pt>
                <c:pt idx="475">
                  <c:v>0.1023239867133606</c:v>
                </c:pt>
                <c:pt idx="476">
                  <c:v>9.9094410051290965E-2</c:v>
                </c:pt>
                <c:pt idx="477">
                  <c:v>9.5648305714356577E-2</c:v>
                </c:pt>
                <c:pt idx="478">
                  <c:v>9.2435542734248075E-2</c:v>
                </c:pt>
                <c:pt idx="479">
                  <c:v>8.8733794354824938E-2</c:v>
                </c:pt>
                <c:pt idx="480">
                  <c:v>8.5147823523897659E-2</c:v>
                </c:pt>
                <c:pt idx="481">
                  <c:v>8.1326701817451164E-2</c:v>
                </c:pt>
                <c:pt idx="482">
                  <c:v>7.7669037277790259E-2</c:v>
                </c:pt>
                <c:pt idx="483">
                  <c:v>7.366074401325462E-2</c:v>
                </c:pt>
                <c:pt idx="484">
                  <c:v>6.9888430388709011E-2</c:v>
                </c:pt>
                <c:pt idx="485">
                  <c:v>6.5713516324236443E-2</c:v>
                </c:pt>
                <c:pt idx="486">
                  <c:v>6.163060993954219E-2</c:v>
                </c:pt>
                <c:pt idx="487">
                  <c:v>5.709289433849573E-2</c:v>
                </c:pt>
                <c:pt idx="488">
                  <c:v>5.2699177606165687E-2</c:v>
                </c:pt>
                <c:pt idx="489">
                  <c:v>4.8466392963701872E-2</c:v>
                </c:pt>
                <c:pt idx="490">
                  <c:v>4.4125983860302621E-2</c:v>
                </c:pt>
                <c:pt idx="491">
                  <c:v>3.963717729621892E-2</c:v>
                </c:pt>
                <c:pt idx="492">
                  <c:v>3.5376699193219223E-2</c:v>
                </c:pt>
                <c:pt idx="493">
                  <c:v>3.0715367568145469E-2</c:v>
                </c:pt>
                <c:pt idx="494">
                  <c:v>2.620223985269126E-2</c:v>
                </c:pt>
                <c:pt idx="495">
                  <c:v>2.1553486144961841E-2</c:v>
                </c:pt>
                <c:pt idx="496">
                  <c:v>1.7086622510548901E-2</c:v>
                </c:pt>
                <c:pt idx="497">
                  <c:v>1.2273301590740641E-2</c:v>
                </c:pt>
                <c:pt idx="498">
                  <c:v>7.7553202431031214E-3</c:v>
                </c:pt>
                <c:pt idx="499">
                  <c:v>2.9287027242042361E-3</c:v>
                </c:pt>
                <c:pt idx="500">
                  <c:v>-2.128774719702296E-3</c:v>
                </c:pt>
                <c:pt idx="501">
                  <c:v>-6.8309298178321452E-3</c:v>
                </c:pt>
                <c:pt idx="502">
                  <c:v>-1.14765756794569E-2</c:v>
                </c:pt>
                <c:pt idx="503">
                  <c:v>-1.6154988784485069E-2</c:v>
                </c:pt>
                <c:pt idx="504">
                  <c:v>-2.0756378977950921E-2</c:v>
                </c:pt>
                <c:pt idx="505">
                  <c:v>-2.524283116580741E-2</c:v>
                </c:pt>
                <c:pt idx="506">
                  <c:v>-2.9890192665591019E-2</c:v>
                </c:pt>
                <c:pt idx="507">
                  <c:v>-3.4459236021034789E-2</c:v>
                </c:pt>
                <c:pt idx="508">
                  <c:v>-3.8837464497705518E-2</c:v>
                </c:pt>
                <c:pt idx="509">
                  <c:v>-4.3315244343769148E-2</c:v>
                </c:pt>
                <c:pt idx="510">
                  <c:v>-4.7659783320679529E-2</c:v>
                </c:pt>
                <c:pt idx="511">
                  <c:v>-5.1932141277380259E-2</c:v>
                </c:pt>
                <c:pt idx="512">
                  <c:v>-5.6113408073941252E-2</c:v>
                </c:pt>
                <c:pt idx="513">
                  <c:v>-6.0379033864896757E-2</c:v>
                </c:pt>
                <c:pt idx="514">
                  <c:v>-6.5189610600687675E-2</c:v>
                </c:pt>
                <c:pt idx="515">
                  <c:v>-6.9084985963892592E-2</c:v>
                </c:pt>
                <c:pt idx="516">
                  <c:v>-7.2999111073470152E-2</c:v>
                </c:pt>
                <c:pt idx="517">
                  <c:v>-7.683093245220543E-2</c:v>
                </c:pt>
                <c:pt idx="518">
                  <c:v>-8.0646295562837464E-2</c:v>
                </c:pt>
                <c:pt idx="519">
                  <c:v>-8.4502828104506961E-2</c:v>
                </c:pt>
                <c:pt idx="520">
                  <c:v>-8.8014859069388107E-2</c:v>
                </c:pt>
                <c:pt idx="521">
                  <c:v>-9.1932007478725777E-2</c:v>
                </c:pt>
                <c:pt idx="522">
                  <c:v>-9.5337519108134566E-2</c:v>
                </c:pt>
                <c:pt idx="523">
                  <c:v>-9.864235672251366E-2</c:v>
                </c:pt>
                <c:pt idx="524">
                  <c:v>-0.1019345719618447</c:v>
                </c:pt>
                <c:pt idx="525">
                  <c:v>-0.1051327845627244</c:v>
                </c:pt>
                <c:pt idx="526">
                  <c:v>-0.1082217515004797</c:v>
                </c:pt>
                <c:pt idx="527">
                  <c:v>-0.111052322402537</c:v>
                </c:pt>
                <c:pt idx="528">
                  <c:v>-0.113980220608192</c:v>
                </c:pt>
                <c:pt idx="529">
                  <c:v>-0.1167290388477381</c:v>
                </c:pt>
                <c:pt idx="530">
                  <c:v>-0.1193913172944675</c:v>
                </c:pt>
                <c:pt idx="531">
                  <c:v>-0.12183248602422241</c:v>
                </c:pt>
                <c:pt idx="532">
                  <c:v>-0.12429718546669501</c:v>
                </c:pt>
                <c:pt idx="533">
                  <c:v>-0.12656537374715851</c:v>
                </c:pt>
                <c:pt idx="534">
                  <c:v>-0.12883985231614531</c:v>
                </c:pt>
                <c:pt idx="535">
                  <c:v>-0.13084428061939701</c:v>
                </c:pt>
                <c:pt idx="536">
                  <c:v>-0.13281903343171411</c:v>
                </c:pt>
                <c:pt idx="537">
                  <c:v>-0.13467342899048479</c:v>
                </c:pt>
                <c:pt idx="538">
                  <c:v>-0.13636452064916901</c:v>
                </c:pt>
                <c:pt idx="539">
                  <c:v>-0.13825876915156379</c:v>
                </c:pt>
                <c:pt idx="540">
                  <c:v>-0.13972549917245741</c:v>
                </c:pt>
                <c:pt idx="541">
                  <c:v>-0.1411644450303827</c:v>
                </c:pt>
                <c:pt idx="542">
                  <c:v>-0.14245660821589071</c:v>
                </c:pt>
                <c:pt idx="543">
                  <c:v>-0.1436665497885446</c:v>
                </c:pt>
                <c:pt idx="544">
                  <c:v>-0.1447378492186015</c:v>
                </c:pt>
                <c:pt idx="545">
                  <c:v>-0.1457376792413988</c:v>
                </c:pt>
                <c:pt idx="546">
                  <c:v>-0.14662092558387049</c:v>
                </c:pt>
                <c:pt idx="547">
                  <c:v>-0.1473652093958937</c:v>
                </c:pt>
                <c:pt idx="548">
                  <c:v>-0.1480363814691063</c:v>
                </c:pt>
                <c:pt idx="549">
                  <c:v>-0.14859450941001351</c:v>
                </c:pt>
                <c:pt idx="550">
                  <c:v>-0.1490770628713057</c:v>
                </c:pt>
                <c:pt idx="551">
                  <c:v>-0.14944483403440101</c:v>
                </c:pt>
                <c:pt idx="552">
                  <c:v>-0.14972540148081939</c:v>
                </c:pt>
                <c:pt idx="553">
                  <c:v>-0.14990250982004411</c:v>
                </c:pt>
                <c:pt idx="554">
                  <c:v>-0.14999576833429201</c:v>
                </c:pt>
                <c:pt idx="555">
                  <c:v>-0.1499785972920234</c:v>
                </c:pt>
                <c:pt idx="556">
                  <c:v>-0.1498729704187598</c:v>
                </c:pt>
                <c:pt idx="557">
                  <c:v>-0.1496701133629158</c:v>
                </c:pt>
                <c:pt idx="558">
                  <c:v>-0.14938591112600749</c:v>
                </c:pt>
                <c:pt idx="559">
                  <c:v>-0.14900279920144199</c:v>
                </c:pt>
                <c:pt idx="560">
                  <c:v>-0.14855315703796171</c:v>
                </c:pt>
                <c:pt idx="561">
                  <c:v>-0.14802735416471061</c:v>
                </c:pt>
                <c:pt idx="562">
                  <c:v>-0.14734553052467839</c:v>
                </c:pt>
                <c:pt idx="563">
                  <c:v>-0.14666980206551469</c:v>
                </c:pt>
                <c:pt idx="564">
                  <c:v>-0.14587800898864861</c:v>
                </c:pt>
                <c:pt idx="565">
                  <c:v>-0.14500609892414781</c:v>
                </c:pt>
                <c:pt idx="566">
                  <c:v>-0.14406530179306579</c:v>
                </c:pt>
                <c:pt idx="567">
                  <c:v>-0.14308269324105219</c:v>
                </c:pt>
                <c:pt idx="568">
                  <c:v>-0.1418548440709331</c:v>
                </c:pt>
                <c:pt idx="569">
                  <c:v>-0.14069425214309189</c:v>
                </c:pt>
                <c:pt idx="570">
                  <c:v>-0.13947378457563411</c:v>
                </c:pt>
                <c:pt idx="571">
                  <c:v>-0.13809476693193101</c:v>
                </c:pt>
                <c:pt idx="572">
                  <c:v>-0.13675146026803059</c:v>
                </c:pt>
                <c:pt idx="573">
                  <c:v>-0.1352715443370649</c:v>
                </c:pt>
                <c:pt idx="574">
                  <c:v>-0.1337466094529515</c:v>
                </c:pt>
                <c:pt idx="575">
                  <c:v>-0.13213554406873981</c:v>
                </c:pt>
                <c:pt idx="576">
                  <c:v>-0.1305725370818025</c:v>
                </c:pt>
                <c:pt idx="577">
                  <c:v>-0.12880842004313939</c:v>
                </c:pt>
                <c:pt idx="578">
                  <c:v>-0.12702296218952319</c:v>
                </c:pt>
                <c:pt idx="579">
                  <c:v>-0.12522813250435061</c:v>
                </c:pt>
                <c:pt idx="580">
                  <c:v>-0.1233437729555998</c:v>
                </c:pt>
                <c:pt idx="581">
                  <c:v>-0.1214556861658227</c:v>
                </c:pt>
                <c:pt idx="582">
                  <c:v>-0.11948941440997</c:v>
                </c:pt>
                <c:pt idx="583">
                  <c:v>-0.1174480905829353</c:v>
                </c:pt>
                <c:pt idx="584">
                  <c:v>-0.1153264127546054</c:v>
                </c:pt>
                <c:pt idx="585">
                  <c:v>-0.1131959133298414</c:v>
                </c:pt>
                <c:pt idx="586">
                  <c:v>-0.110956792031647</c:v>
                </c:pt>
                <c:pt idx="587">
                  <c:v>-0.10874642202744431</c:v>
                </c:pt>
                <c:pt idx="588">
                  <c:v>-0.1065165461034584</c:v>
                </c:pt>
                <c:pt idx="589">
                  <c:v>-0.1042054347413485</c:v>
                </c:pt>
                <c:pt idx="590">
                  <c:v>-0.101784489871072</c:v>
                </c:pt>
                <c:pt idx="591">
                  <c:v>-9.9504777108672157E-2</c:v>
                </c:pt>
                <c:pt idx="592">
                  <c:v>-9.6998589732698315E-2</c:v>
                </c:pt>
                <c:pt idx="593">
                  <c:v>-9.4499444118710224E-2</c:v>
                </c:pt>
                <c:pt idx="594">
                  <c:v>-9.1772771499329706E-2</c:v>
                </c:pt>
                <c:pt idx="595">
                  <c:v>-8.9159939243825162E-2</c:v>
                </c:pt>
                <c:pt idx="596">
                  <c:v>-8.6531299822657226E-2</c:v>
                </c:pt>
                <c:pt idx="597">
                  <c:v>-8.3935504967316041E-2</c:v>
                </c:pt>
                <c:pt idx="598">
                  <c:v>-8.1214616005390441E-2</c:v>
                </c:pt>
                <c:pt idx="599">
                  <c:v>-7.8479990925875348E-2</c:v>
                </c:pt>
                <c:pt idx="600">
                  <c:v>-7.5760211085767803E-2</c:v>
                </c:pt>
                <c:pt idx="601">
                  <c:v>-7.3030867478076161E-2</c:v>
                </c:pt>
                <c:pt idx="602">
                  <c:v>-7.0262555069847243E-2</c:v>
                </c:pt>
                <c:pt idx="603">
                  <c:v>-6.7391988938233421E-2</c:v>
                </c:pt>
                <c:pt idx="604">
                  <c:v>-6.4666428513710933E-2</c:v>
                </c:pt>
                <c:pt idx="605">
                  <c:v>-6.1786036138969193E-2</c:v>
                </c:pt>
                <c:pt idx="606">
                  <c:v>-5.882559205534927E-2</c:v>
                </c:pt>
                <c:pt idx="607">
                  <c:v>-5.5971866268751697E-2</c:v>
                </c:pt>
                <c:pt idx="608">
                  <c:v>-5.2960336044982341E-2</c:v>
                </c:pt>
                <c:pt idx="609">
                  <c:v>-5.0205418001585587E-2</c:v>
                </c:pt>
                <c:pt idx="610">
                  <c:v>-4.6854239267861177E-2</c:v>
                </c:pt>
                <c:pt idx="611">
                  <c:v>-4.3820336432751683E-2</c:v>
                </c:pt>
                <c:pt idx="612">
                  <c:v>-4.087366719050365E-2</c:v>
                </c:pt>
                <c:pt idx="613">
                  <c:v>-3.7903853423736082E-2</c:v>
                </c:pt>
                <c:pt idx="614">
                  <c:v>-3.4960315467909578E-2</c:v>
                </c:pt>
                <c:pt idx="615">
                  <c:v>-3.1845693990888518E-2</c:v>
                </c:pt>
                <c:pt idx="616">
                  <c:v>-2.881229692053347E-2</c:v>
                </c:pt>
                <c:pt idx="617">
                  <c:v>-2.5716139084813131E-2</c:v>
                </c:pt>
                <c:pt idx="618">
                  <c:v>-2.2670500406945179E-2</c:v>
                </c:pt>
                <c:pt idx="619">
                  <c:v>-1.9523347167925101E-2</c:v>
                </c:pt>
                <c:pt idx="620">
                  <c:v>-1.655627089344501E-2</c:v>
                </c:pt>
                <c:pt idx="621">
                  <c:v>-1.3348906409695421E-2</c:v>
                </c:pt>
                <c:pt idx="622">
                  <c:v>-1.0323083375763421E-2</c:v>
                </c:pt>
                <c:pt idx="623">
                  <c:v>-7.2853133227951507E-3</c:v>
                </c:pt>
                <c:pt idx="624">
                  <c:v>-3.7639984390689918E-3</c:v>
                </c:pt>
                <c:pt idx="625">
                  <c:v>-7.5922832603682528E-4</c:v>
                </c:pt>
                <c:pt idx="626">
                  <c:v>2.4275316700157301E-3</c:v>
                </c:pt>
                <c:pt idx="627">
                  <c:v>5.6553913630513972E-3</c:v>
                </c:pt>
                <c:pt idx="628">
                  <c:v>8.7533233223220028E-3</c:v>
                </c:pt>
                <c:pt idx="629">
                  <c:v>1.147342532261594E-2</c:v>
                </c:pt>
                <c:pt idx="630">
                  <c:v>1.494462662300456E-2</c:v>
                </c:pt>
                <c:pt idx="631">
                  <c:v>1.7786668323120421E-2</c:v>
                </c:pt>
                <c:pt idx="632">
                  <c:v>2.0801818138680421E-2</c:v>
                </c:pt>
                <c:pt idx="633">
                  <c:v>2.395317836784595E-2</c:v>
                </c:pt>
                <c:pt idx="634">
                  <c:v>2.6985364189830999E-2</c:v>
                </c:pt>
                <c:pt idx="635">
                  <c:v>3.0533709450392441E-2</c:v>
                </c:pt>
                <c:pt idx="636">
                  <c:v>3.3524467585061397E-2</c:v>
                </c:pt>
                <c:pt idx="637">
                  <c:v>3.6487841956880027E-2</c:v>
                </c:pt>
                <c:pt idx="638">
                  <c:v>3.9575593224911762E-2</c:v>
                </c:pt>
                <c:pt idx="639">
                  <c:v>4.2546884446141818E-2</c:v>
                </c:pt>
                <c:pt idx="640">
                  <c:v>4.5587245656052627E-2</c:v>
                </c:pt>
                <c:pt idx="641">
                  <c:v>4.8471754629358932E-2</c:v>
                </c:pt>
                <c:pt idx="642">
                  <c:v>5.143283220971219E-2</c:v>
                </c:pt>
                <c:pt idx="643">
                  <c:v>5.4362888246166523E-2</c:v>
                </c:pt>
                <c:pt idx="644">
                  <c:v>5.7257732707231952E-2</c:v>
                </c:pt>
                <c:pt idx="645">
                  <c:v>6.0231703074191838E-2</c:v>
                </c:pt>
                <c:pt idx="646">
                  <c:v>6.3079335284883409E-2</c:v>
                </c:pt>
                <c:pt idx="647">
                  <c:v>6.5911751249279948E-2</c:v>
                </c:pt>
                <c:pt idx="648">
                  <c:v>6.902866819137668E-2</c:v>
                </c:pt>
                <c:pt idx="649">
                  <c:v>7.1787538632434006E-2</c:v>
                </c:pt>
                <c:pt idx="650">
                  <c:v>7.4504366087017299E-2</c:v>
                </c:pt>
                <c:pt idx="651">
                  <c:v>7.7325072829375702E-2</c:v>
                </c:pt>
                <c:pt idx="652">
                  <c:v>8.0003620013863685E-2</c:v>
                </c:pt>
                <c:pt idx="653">
                  <c:v>8.2644416513491539E-2</c:v>
                </c:pt>
                <c:pt idx="654">
                  <c:v>8.526675356151335E-2</c:v>
                </c:pt>
                <c:pt idx="655">
                  <c:v>8.7907235883667154E-2</c:v>
                </c:pt>
                <c:pt idx="656">
                  <c:v>9.0442409171263824E-2</c:v>
                </c:pt>
                <c:pt idx="657">
                  <c:v>9.2966940205692628E-2</c:v>
                </c:pt>
                <c:pt idx="658">
                  <c:v>9.5428456692084204E-2</c:v>
                </c:pt>
                <c:pt idx="659">
                  <c:v>9.7964769905322088E-2</c:v>
                </c:pt>
                <c:pt idx="660">
                  <c:v>0.10040083530311859</c:v>
                </c:pt>
                <c:pt idx="661">
                  <c:v>0.10280147763282969</c:v>
                </c:pt>
                <c:pt idx="662">
                  <c:v>0.1050840232502304</c:v>
                </c:pt>
                <c:pt idx="663">
                  <c:v>0.10746689068270079</c:v>
                </c:pt>
                <c:pt idx="664">
                  <c:v>0.1096723691491735</c:v>
                </c:pt>
                <c:pt idx="665">
                  <c:v>0.111967950471585</c:v>
                </c:pt>
                <c:pt idx="666">
                  <c:v>0.1143852687078523</c:v>
                </c:pt>
                <c:pt idx="667">
                  <c:v>0.1162568507093128</c:v>
                </c:pt>
                <c:pt idx="668">
                  <c:v>0.11855073154095309</c:v>
                </c:pt>
                <c:pt idx="669">
                  <c:v>0.1205036056816977</c:v>
                </c:pt>
                <c:pt idx="670">
                  <c:v>0.12250776739616449</c:v>
                </c:pt>
                <c:pt idx="671">
                  <c:v>0.1244037728360238</c:v>
                </c:pt>
                <c:pt idx="672">
                  <c:v>0.12623908465078701</c:v>
                </c:pt>
                <c:pt idx="673">
                  <c:v>0.12803354909651909</c:v>
                </c:pt>
                <c:pt idx="674">
                  <c:v>0.1297359588771505</c:v>
                </c:pt>
                <c:pt idx="675">
                  <c:v>0.13136688229475341</c:v>
                </c:pt>
                <c:pt idx="676">
                  <c:v>0.13301893733098949</c:v>
                </c:pt>
                <c:pt idx="677">
                  <c:v>0.13450510644238459</c:v>
                </c:pt>
                <c:pt idx="678">
                  <c:v>0.13603293694975571</c:v>
                </c:pt>
                <c:pt idx="679">
                  <c:v>0.1374059184524849</c:v>
                </c:pt>
                <c:pt idx="680">
                  <c:v>0.13879080330178559</c:v>
                </c:pt>
                <c:pt idx="681">
                  <c:v>0.14018558555782379</c:v>
                </c:pt>
                <c:pt idx="682">
                  <c:v>0.14135753333502421</c:v>
                </c:pt>
                <c:pt idx="683">
                  <c:v>0.14252496394217851</c:v>
                </c:pt>
                <c:pt idx="684">
                  <c:v>0.14354536092262721</c:v>
                </c:pt>
                <c:pt idx="685">
                  <c:v>0.1445310722938237</c:v>
                </c:pt>
                <c:pt idx="686">
                  <c:v>0.14543665590410351</c:v>
                </c:pt>
                <c:pt idx="687">
                  <c:v>0.14624240156845089</c:v>
                </c:pt>
                <c:pt idx="688">
                  <c:v>0.14702099870686919</c:v>
                </c:pt>
                <c:pt idx="689">
                  <c:v>0.14767828237657149</c:v>
                </c:pt>
                <c:pt idx="690">
                  <c:v>0.1482904080310094</c:v>
                </c:pt>
                <c:pt idx="691">
                  <c:v>0.14879416148324401</c:v>
                </c:pt>
                <c:pt idx="692">
                  <c:v>0.14921072322600279</c:v>
                </c:pt>
                <c:pt idx="693">
                  <c:v>0.14953393462536879</c:v>
                </c:pt>
                <c:pt idx="694">
                  <c:v>0.14978282866964179</c:v>
                </c:pt>
                <c:pt idx="695">
                  <c:v>0.14993646342371089</c:v>
                </c:pt>
                <c:pt idx="696">
                  <c:v>0.149998807344212</c:v>
                </c:pt>
                <c:pt idx="697">
                  <c:v>0.14996823034224349</c:v>
                </c:pt>
                <c:pt idx="698">
                  <c:v>0.14983759707828251</c:v>
                </c:pt>
                <c:pt idx="699">
                  <c:v>0.14962115614129759</c:v>
                </c:pt>
                <c:pt idx="700">
                  <c:v>0.14929759778180399</c:v>
                </c:pt>
                <c:pt idx="701">
                  <c:v>0.1488952611094144</c:v>
                </c:pt>
                <c:pt idx="702">
                  <c:v>0.14835685185609149</c:v>
                </c:pt>
                <c:pt idx="703">
                  <c:v>0.14767548301061351</c:v>
                </c:pt>
                <c:pt idx="704">
                  <c:v>0.1469420988905478</c:v>
                </c:pt>
                <c:pt idx="705">
                  <c:v>0.14611402153835831</c:v>
                </c:pt>
                <c:pt idx="706">
                  <c:v>0.14527185215914909</c:v>
                </c:pt>
                <c:pt idx="707">
                  <c:v>0.1442553218561328</c:v>
                </c:pt>
                <c:pt idx="708">
                  <c:v>0.143087198628113</c:v>
                </c:pt>
                <c:pt idx="709">
                  <c:v>0.14172025008045491</c:v>
                </c:pt>
                <c:pt idx="710">
                  <c:v>0.1403598623206031</c:v>
                </c:pt>
                <c:pt idx="711">
                  <c:v>0.13887406073579789</c:v>
                </c:pt>
                <c:pt idx="712">
                  <c:v>0.1373212552984211</c:v>
                </c:pt>
                <c:pt idx="713">
                  <c:v>0.13561231534853291</c:v>
                </c:pt>
                <c:pt idx="714">
                  <c:v>0.13383624263143529</c:v>
                </c:pt>
                <c:pt idx="715">
                  <c:v>0.13194070043587389</c:v>
                </c:pt>
                <c:pt idx="716">
                  <c:v>0.12987851050317839</c:v>
                </c:pt>
                <c:pt idx="717">
                  <c:v>0.12776463542113881</c:v>
                </c:pt>
                <c:pt idx="718">
                  <c:v>0.12558451085092151</c:v>
                </c:pt>
                <c:pt idx="719">
                  <c:v>0.123230367208888</c:v>
                </c:pt>
                <c:pt idx="720">
                  <c:v>0.1207593536441114</c:v>
                </c:pt>
                <c:pt idx="721">
                  <c:v>0.1182367919344629</c:v>
                </c:pt>
                <c:pt idx="722">
                  <c:v>0.1154630191471718</c:v>
                </c:pt>
                <c:pt idx="723">
                  <c:v>0.11268408738008991</c:v>
                </c:pt>
                <c:pt idx="724">
                  <c:v>0.1095095975275349</c:v>
                </c:pt>
                <c:pt idx="725">
                  <c:v>0.1065270334508782</c:v>
                </c:pt>
                <c:pt idx="726">
                  <c:v>0.103514613051684</c:v>
                </c:pt>
                <c:pt idx="727">
                  <c:v>0.10015229689545591</c:v>
                </c:pt>
                <c:pt idx="728">
                  <c:v>9.695123271380171E-2</c:v>
                </c:pt>
                <c:pt idx="729">
                  <c:v>9.3429919871742151E-2</c:v>
                </c:pt>
                <c:pt idx="730">
                  <c:v>8.9901976790759786E-2</c:v>
                </c:pt>
                <c:pt idx="731">
                  <c:v>8.630718096394871E-2</c:v>
                </c:pt>
                <c:pt idx="732">
                  <c:v>8.2621899435260923E-2</c:v>
                </c:pt>
                <c:pt idx="733">
                  <c:v>7.8780044309473621E-2</c:v>
                </c:pt>
                <c:pt idx="734">
                  <c:v>7.505410271446282E-2</c:v>
                </c:pt>
                <c:pt idx="735">
                  <c:v>7.0688498178120299E-2</c:v>
                </c:pt>
                <c:pt idx="736">
                  <c:v>6.662049313998189E-2</c:v>
                </c:pt>
                <c:pt idx="737">
                  <c:v>6.2681444048017898E-2</c:v>
                </c:pt>
                <c:pt idx="738">
                  <c:v>5.8472550627535563E-2</c:v>
                </c:pt>
                <c:pt idx="739">
                  <c:v>5.4049942013242688E-2</c:v>
                </c:pt>
                <c:pt idx="740">
                  <c:v>5.0053680428246677E-2</c:v>
                </c:pt>
                <c:pt idx="741">
                  <c:v>4.558854131653859E-2</c:v>
                </c:pt>
                <c:pt idx="742">
                  <c:v>4.124892174739498E-2</c:v>
                </c:pt>
                <c:pt idx="743">
                  <c:v>3.7011626143427123E-2</c:v>
                </c:pt>
                <c:pt idx="744">
                  <c:v>3.2395343146387451E-2</c:v>
                </c:pt>
                <c:pt idx="745">
                  <c:v>2.7355429571219881E-2</c:v>
                </c:pt>
                <c:pt idx="746">
                  <c:v>2.2818570180390501E-2</c:v>
                </c:pt>
                <c:pt idx="747">
                  <c:v>1.8140061533654338E-2</c:v>
                </c:pt>
                <c:pt idx="748">
                  <c:v>1.3448328718932159E-2</c:v>
                </c:pt>
                <c:pt idx="749">
                  <c:v>8.9327354877206232E-3</c:v>
                </c:pt>
                <c:pt idx="750">
                  <c:v>4.4054668422023619E-3</c:v>
                </c:pt>
                <c:pt idx="751">
                  <c:v>-3.2604007176984342E-4</c:v>
                </c:pt>
                <c:pt idx="752">
                  <c:v>-4.9719810425464398E-3</c:v>
                </c:pt>
                <c:pt idx="753">
                  <c:v>-9.3495983464652131E-3</c:v>
                </c:pt>
                <c:pt idx="754">
                  <c:v>-1.3126082772294181E-2</c:v>
                </c:pt>
                <c:pt idx="755">
                  <c:v>-1.7601544225861989E-2</c:v>
                </c:pt>
                <c:pt idx="756">
                  <c:v>-2.2143457019822978E-2</c:v>
                </c:pt>
                <c:pt idx="757">
                  <c:v>-2.662549496787979E-2</c:v>
                </c:pt>
                <c:pt idx="758">
                  <c:v>-3.1352365439284782E-2</c:v>
                </c:pt>
                <c:pt idx="759">
                  <c:v>-3.5768965139402462E-2</c:v>
                </c:pt>
                <c:pt idx="760">
                  <c:v>-4.0345549708496888E-2</c:v>
                </c:pt>
                <c:pt idx="761">
                  <c:v>-4.4667044200801448E-2</c:v>
                </c:pt>
                <c:pt idx="762">
                  <c:v>-4.9291180117242213E-2</c:v>
                </c:pt>
                <c:pt idx="763">
                  <c:v>-5.3382240428087313E-2</c:v>
                </c:pt>
                <c:pt idx="764">
                  <c:v>-5.7723875194702838E-2</c:v>
                </c:pt>
                <c:pt idx="765">
                  <c:v>-6.1855396060890078E-2</c:v>
                </c:pt>
                <c:pt idx="766">
                  <c:v>-6.6090800815066533E-2</c:v>
                </c:pt>
                <c:pt idx="767">
                  <c:v>-7.0510760688037591E-2</c:v>
                </c:pt>
                <c:pt idx="768">
                  <c:v>-7.4345163398925607E-2</c:v>
                </c:pt>
                <c:pt idx="769">
                  <c:v>-7.8368159073173987E-2</c:v>
                </c:pt>
                <c:pt idx="770">
                  <c:v>-8.2099017002675537E-2</c:v>
                </c:pt>
                <c:pt idx="771">
                  <c:v>-8.590374011758492E-2</c:v>
                </c:pt>
                <c:pt idx="772">
                  <c:v>-8.9439719726324793E-2</c:v>
                </c:pt>
                <c:pt idx="773">
                  <c:v>-9.3027335843414619E-2</c:v>
                </c:pt>
                <c:pt idx="774">
                  <c:v>-9.6410188351677487E-2</c:v>
                </c:pt>
                <c:pt idx="775">
                  <c:v>-9.9679772190201257E-2</c:v>
                </c:pt>
                <c:pt idx="776">
                  <c:v>-0.10291368288740391</c:v>
                </c:pt>
                <c:pt idx="777">
                  <c:v>-0.1059118389906092</c:v>
                </c:pt>
                <c:pt idx="778">
                  <c:v>-0.1091923787154646</c:v>
                </c:pt>
                <c:pt idx="779">
                  <c:v>-0.11214116946464441</c:v>
                </c:pt>
                <c:pt idx="780">
                  <c:v>-0.1149411918193373</c:v>
                </c:pt>
                <c:pt idx="781">
                  <c:v>-0.1176958672764383</c:v>
                </c:pt>
                <c:pt idx="782">
                  <c:v>-0.1203421716115823</c:v>
                </c:pt>
                <c:pt idx="783">
                  <c:v>-0.1227245597553631</c:v>
                </c:pt>
                <c:pt idx="784">
                  <c:v>-0.1251089513997066</c:v>
                </c:pt>
                <c:pt idx="785">
                  <c:v>-0.1273648037391438</c:v>
                </c:pt>
                <c:pt idx="786">
                  <c:v>-0.1295265425048289</c:v>
                </c:pt>
                <c:pt idx="787">
                  <c:v>-0.13154713167620741</c:v>
                </c:pt>
                <c:pt idx="788">
                  <c:v>-0.13347970405102019</c:v>
                </c:pt>
                <c:pt idx="789">
                  <c:v>-0.13531099626713841</c:v>
                </c:pt>
                <c:pt idx="790">
                  <c:v>-0.13702812001868031</c:v>
                </c:pt>
                <c:pt idx="791">
                  <c:v>-0.13865365128695589</c:v>
                </c:pt>
                <c:pt idx="792">
                  <c:v>-0.1401214047380013</c:v>
                </c:pt>
                <c:pt idx="793">
                  <c:v>-0.141556836334368</c:v>
                </c:pt>
                <c:pt idx="794">
                  <c:v>-0.1427778407799227</c:v>
                </c:pt>
                <c:pt idx="795">
                  <c:v>-0.1439670809118451</c:v>
                </c:pt>
                <c:pt idx="796">
                  <c:v>-0.14501775018049509</c:v>
                </c:pt>
                <c:pt idx="797">
                  <c:v>-0.14595762572861951</c:v>
                </c:pt>
                <c:pt idx="798">
                  <c:v>-0.14690770303735859</c:v>
                </c:pt>
                <c:pt idx="799">
                  <c:v>-0.1476318215464949</c:v>
                </c:pt>
                <c:pt idx="800">
                  <c:v>-0.14826085688733229</c:v>
                </c:pt>
                <c:pt idx="801">
                  <c:v>-0.1487970990520566</c:v>
                </c:pt>
                <c:pt idx="802">
                  <c:v>-0.14922919553325351</c:v>
                </c:pt>
                <c:pt idx="803">
                  <c:v>-0.14956033077889661</c:v>
                </c:pt>
                <c:pt idx="804">
                  <c:v>-0.1497967836116576</c:v>
                </c:pt>
                <c:pt idx="805">
                  <c:v>-0.14994671979742749</c:v>
                </c:pt>
                <c:pt idx="806">
                  <c:v>-0.1499997065407582</c:v>
                </c:pt>
                <c:pt idx="807">
                  <c:v>-0.14996196035753989</c:v>
                </c:pt>
                <c:pt idx="808">
                  <c:v>-0.14982945159845421</c:v>
                </c:pt>
                <c:pt idx="809">
                  <c:v>-0.14958318386348671</c:v>
                </c:pt>
                <c:pt idx="810">
                  <c:v>-0.1492948031398616</c:v>
                </c:pt>
                <c:pt idx="811">
                  <c:v>-0.1488556642111212</c:v>
                </c:pt>
                <c:pt idx="812">
                  <c:v>-0.14835293225503249</c:v>
                </c:pt>
                <c:pt idx="813">
                  <c:v>-0.1477704195902971</c:v>
                </c:pt>
                <c:pt idx="814">
                  <c:v>-0.14711251008182141</c:v>
                </c:pt>
                <c:pt idx="815">
                  <c:v>-0.1463866600000501</c:v>
                </c:pt>
                <c:pt idx="816">
                  <c:v>-0.14558943634163349</c:v>
                </c:pt>
                <c:pt idx="817">
                  <c:v>-0.14466151773507679</c:v>
                </c:pt>
                <c:pt idx="818">
                  <c:v>-0.14371301318245081</c:v>
                </c:pt>
                <c:pt idx="819">
                  <c:v>-0.14264877315907029</c:v>
                </c:pt>
                <c:pt idx="820">
                  <c:v>-0.14151629663651871</c:v>
                </c:pt>
                <c:pt idx="821">
                  <c:v>-0.1403334894206861</c:v>
                </c:pt>
                <c:pt idx="822">
                  <c:v>-0.13912605781131729</c:v>
                </c:pt>
                <c:pt idx="823">
                  <c:v>-0.13764117382665569</c:v>
                </c:pt>
                <c:pt idx="824">
                  <c:v>-0.13620965360709411</c:v>
                </c:pt>
                <c:pt idx="825">
                  <c:v>-0.13480319892536419</c:v>
                </c:pt>
                <c:pt idx="826">
                  <c:v>-0.1331724048767598</c:v>
                </c:pt>
                <c:pt idx="827">
                  <c:v>-0.13159004893413781</c:v>
                </c:pt>
                <c:pt idx="828">
                  <c:v>-0.129978250971822</c:v>
                </c:pt>
                <c:pt idx="829">
                  <c:v>-0.1282284059798651</c:v>
                </c:pt>
                <c:pt idx="830">
                  <c:v>-0.12642412771995881</c:v>
                </c:pt>
                <c:pt idx="831">
                  <c:v>-0.1246276696996617</c:v>
                </c:pt>
                <c:pt idx="832">
                  <c:v>-0.1227087429396906</c:v>
                </c:pt>
                <c:pt idx="833">
                  <c:v>-0.12075946626104871</c:v>
                </c:pt>
                <c:pt idx="834">
                  <c:v>-0.1187365501621489</c:v>
                </c:pt>
                <c:pt idx="835">
                  <c:v>-0.11671283105732751</c:v>
                </c:pt>
                <c:pt idx="836">
                  <c:v>-0.1146285563269876</c:v>
                </c:pt>
                <c:pt idx="837">
                  <c:v>-0.11243306359767199</c:v>
                </c:pt>
                <c:pt idx="838">
                  <c:v>-0.1103393697217091</c:v>
                </c:pt>
                <c:pt idx="839">
                  <c:v>-0.1080379943555598</c:v>
                </c:pt>
                <c:pt idx="840">
                  <c:v>-0.1057939601275997</c:v>
                </c:pt>
                <c:pt idx="841">
                  <c:v>-0.1033433823717393</c:v>
                </c:pt>
                <c:pt idx="842">
                  <c:v>-0.1010495950183963</c:v>
                </c:pt>
                <c:pt idx="843">
                  <c:v>-9.8513923430458755E-2</c:v>
                </c:pt>
                <c:pt idx="844">
                  <c:v>-9.617996834709934E-2</c:v>
                </c:pt>
                <c:pt idx="845">
                  <c:v>-9.3555862304037812E-2</c:v>
                </c:pt>
                <c:pt idx="846">
                  <c:v>-9.1061707140754747E-2</c:v>
                </c:pt>
                <c:pt idx="847">
                  <c:v>-8.8407286950037148E-2</c:v>
                </c:pt>
                <c:pt idx="848">
                  <c:v>-8.5783843741648588E-2</c:v>
                </c:pt>
                <c:pt idx="849">
                  <c:v>-8.3117690475168204E-2</c:v>
                </c:pt>
                <c:pt idx="850">
                  <c:v>-8.0584517453503673E-2</c:v>
                </c:pt>
                <c:pt idx="851">
                  <c:v>-7.7549729899355338E-2</c:v>
                </c:pt>
                <c:pt idx="852">
                  <c:v>-7.4800416273737902E-2</c:v>
                </c:pt>
                <c:pt idx="853">
                  <c:v>-7.2054873403571779E-2</c:v>
                </c:pt>
                <c:pt idx="854">
                  <c:v>-6.9190887222434466E-2</c:v>
                </c:pt>
                <c:pt idx="855">
                  <c:v>-6.6405016368267136E-2</c:v>
                </c:pt>
                <c:pt idx="856">
                  <c:v>-6.3528427717125219E-2</c:v>
                </c:pt>
                <c:pt idx="857">
                  <c:v>-6.0634640609214592E-2</c:v>
                </c:pt>
                <c:pt idx="858">
                  <c:v>-5.7721967317064062E-2</c:v>
                </c:pt>
                <c:pt idx="859">
                  <c:v>-5.4915955688173458E-2</c:v>
                </c:pt>
                <c:pt idx="860">
                  <c:v>-5.1951762870511967E-2</c:v>
                </c:pt>
                <c:pt idx="861">
                  <c:v>-4.8929280925359288E-2</c:v>
                </c:pt>
                <c:pt idx="862">
                  <c:v>-4.5989831933970132E-2</c:v>
                </c:pt>
                <c:pt idx="863">
                  <c:v>-4.2984546264486591E-2</c:v>
                </c:pt>
                <c:pt idx="864">
                  <c:v>-3.9999041690641973E-2</c:v>
                </c:pt>
                <c:pt idx="865">
                  <c:v>-3.7028431088668268E-2</c:v>
                </c:pt>
                <c:pt idx="866">
                  <c:v>-3.3979050599005842E-2</c:v>
                </c:pt>
                <c:pt idx="867">
                  <c:v>-3.092293230871828E-2</c:v>
                </c:pt>
                <c:pt idx="868">
                  <c:v>-2.7863064039453749E-2</c:v>
                </c:pt>
                <c:pt idx="869">
                  <c:v>-2.4799747658992261E-2</c:v>
                </c:pt>
                <c:pt idx="870">
                  <c:v>-2.1774058483693778E-2</c:v>
                </c:pt>
                <c:pt idx="871">
                  <c:v>-1.8278014227844822E-2</c:v>
                </c:pt>
                <c:pt idx="872">
                  <c:v>-1.5107881890899051E-2</c:v>
                </c:pt>
                <c:pt idx="873">
                  <c:v>-1.2073603550423889E-2</c:v>
                </c:pt>
                <c:pt idx="874">
                  <c:v>-8.9013620607538389E-3</c:v>
                </c:pt>
                <c:pt idx="875">
                  <c:v>-5.7985752816265878E-3</c:v>
                </c:pt>
                <c:pt idx="876">
                  <c:v>-2.7304524935974758E-3</c:v>
                </c:pt>
                <c:pt idx="877">
                  <c:v>2.9458884615988308E-4</c:v>
                </c:pt>
                <c:pt idx="878">
                  <c:v>3.4452267550135452E-3</c:v>
                </c:pt>
                <c:pt idx="879">
                  <c:v>6.4701607424521856E-3</c:v>
                </c:pt>
                <c:pt idx="880">
                  <c:v>9.6141008267412453E-3</c:v>
                </c:pt>
                <c:pt idx="881">
                  <c:v>1.2738502072053711E-2</c:v>
                </c:pt>
                <c:pt idx="882">
                  <c:v>1.5871015371089339E-2</c:v>
                </c:pt>
                <c:pt idx="883">
                  <c:v>1.9104253428687979E-2</c:v>
                </c:pt>
                <c:pt idx="884">
                  <c:v>2.2100280857782009E-2</c:v>
                </c:pt>
                <c:pt idx="885">
                  <c:v>2.5236379271357079E-2</c:v>
                </c:pt>
                <c:pt idx="886">
                  <c:v>2.8236785721746021E-2</c:v>
                </c:pt>
                <c:pt idx="887">
                  <c:v>3.1201980600467069E-2</c:v>
                </c:pt>
                <c:pt idx="888">
                  <c:v>3.4211161139932778E-2</c:v>
                </c:pt>
                <c:pt idx="889">
                  <c:v>3.7270672092213963E-2</c:v>
                </c:pt>
                <c:pt idx="890">
                  <c:v>4.0571103320918428E-2</c:v>
                </c:pt>
                <c:pt idx="891">
                  <c:v>4.3638828561563002E-2</c:v>
                </c:pt>
                <c:pt idx="892">
                  <c:v>4.6567443575466057E-2</c:v>
                </c:pt>
                <c:pt idx="893">
                  <c:v>4.9602064317746802E-2</c:v>
                </c:pt>
                <c:pt idx="894">
                  <c:v>5.2589026860020621E-2</c:v>
                </c:pt>
                <c:pt idx="895">
                  <c:v>5.5480205738170842E-2</c:v>
                </c:pt>
                <c:pt idx="896">
                  <c:v>5.8385043063571687E-2</c:v>
                </c:pt>
                <c:pt idx="897">
                  <c:v>6.1377042363689953E-2</c:v>
                </c:pt>
                <c:pt idx="898">
                  <c:v>6.4234168234198807E-2</c:v>
                </c:pt>
                <c:pt idx="899">
                  <c:v>6.7046850012253856E-2</c:v>
                </c:pt>
                <c:pt idx="900">
                  <c:v>6.9913283766768974E-2</c:v>
                </c:pt>
                <c:pt idx="901">
                  <c:v>7.2715957170141426E-2</c:v>
                </c:pt>
                <c:pt idx="902">
                  <c:v>7.5585334719984215E-2</c:v>
                </c:pt>
                <c:pt idx="903">
                  <c:v>7.8202237817185563E-2</c:v>
                </c:pt>
                <c:pt idx="904">
                  <c:v>8.0840748908905399E-2</c:v>
                </c:pt>
                <c:pt idx="905">
                  <c:v>8.3569240855716348E-2</c:v>
                </c:pt>
                <c:pt idx="906">
                  <c:v>8.620465668926422E-2</c:v>
                </c:pt>
                <c:pt idx="907">
                  <c:v>8.7946801231461411E-2</c:v>
                </c:pt>
                <c:pt idx="908">
                  <c:v>9.1436946551919057E-2</c:v>
                </c:pt>
                <c:pt idx="909">
                  <c:v>9.3904351987098997E-2</c:v>
                </c:pt>
                <c:pt idx="910">
                  <c:v>9.643576323661808E-2</c:v>
                </c:pt>
                <c:pt idx="911">
                  <c:v>9.8972235837186742E-2</c:v>
                </c:pt>
                <c:pt idx="912">
                  <c:v>0.1013164509399829</c:v>
                </c:pt>
                <c:pt idx="913">
                  <c:v>0.1037616789328301</c:v>
                </c:pt>
                <c:pt idx="914">
                  <c:v>0.1060610235359012</c:v>
                </c:pt>
                <c:pt idx="915">
                  <c:v>0.1083458877102127</c:v>
                </c:pt>
                <c:pt idx="916">
                  <c:v>0.1106245000520252</c:v>
                </c:pt>
                <c:pt idx="917">
                  <c:v>0.1126870020408598</c:v>
                </c:pt>
                <c:pt idx="918">
                  <c:v>0.11491382390889771</c:v>
                </c:pt>
                <c:pt idx="919">
                  <c:v>0.11699125489487421</c:v>
                </c:pt>
                <c:pt idx="920">
                  <c:v>0.11905591527597589</c:v>
                </c:pt>
                <c:pt idx="921">
                  <c:v>0.1209997219821884</c:v>
                </c:pt>
                <c:pt idx="922">
                  <c:v>0.12300427747385061</c:v>
                </c:pt>
                <c:pt idx="923">
                  <c:v>0.12485199092743481</c:v>
                </c:pt>
                <c:pt idx="924">
                  <c:v>0.12675108313745351</c:v>
                </c:pt>
                <c:pt idx="925">
                  <c:v>0.12847231340835569</c:v>
                </c:pt>
                <c:pt idx="926">
                  <c:v>0.13032952163529249</c:v>
                </c:pt>
                <c:pt idx="927">
                  <c:v>0.13202664521844501</c:v>
                </c:pt>
                <c:pt idx="928">
                  <c:v>0.13360724498156629</c:v>
                </c:pt>
                <c:pt idx="929">
                  <c:v>0.1351326235380465</c:v>
                </c:pt>
                <c:pt idx="930">
                  <c:v>0.13656138252198041</c:v>
                </c:pt>
                <c:pt idx="931">
                  <c:v>0.13799586040890419</c:v>
                </c:pt>
                <c:pt idx="932">
                  <c:v>0.1392686463749303</c:v>
                </c:pt>
                <c:pt idx="933">
                  <c:v>0.14050896865130449</c:v>
                </c:pt>
                <c:pt idx="934">
                  <c:v>0.14170787869960899</c:v>
                </c:pt>
                <c:pt idx="935">
                  <c:v>0.14280917154165851</c:v>
                </c:pt>
                <c:pt idx="936">
                  <c:v>0.14384787406738181</c:v>
                </c:pt>
                <c:pt idx="937">
                  <c:v>0.14482209502736579</c:v>
                </c:pt>
                <c:pt idx="938">
                  <c:v>0.14571575671234929</c:v>
                </c:pt>
                <c:pt idx="939">
                  <c:v>0.1464798101361359</c:v>
                </c:pt>
                <c:pt idx="940">
                  <c:v>0.14724457632622789</c:v>
                </c:pt>
                <c:pt idx="941">
                  <c:v>0.14786913576240099</c:v>
                </c:pt>
                <c:pt idx="942">
                  <c:v>0.1485060361375117</c:v>
                </c:pt>
                <c:pt idx="943">
                  <c:v>0.14897114182926979</c:v>
                </c:pt>
                <c:pt idx="944">
                  <c:v>0.14934984854154659</c:v>
                </c:pt>
                <c:pt idx="945">
                  <c:v>0.14964954322625529</c:v>
                </c:pt>
                <c:pt idx="946">
                  <c:v>0.1498575027831586</c:v>
                </c:pt>
                <c:pt idx="947">
                  <c:v>0.14997434189834569</c:v>
                </c:pt>
                <c:pt idx="948">
                  <c:v>0.14999743828395409</c:v>
                </c:pt>
                <c:pt idx="949">
                  <c:v>0.14992831662378481</c:v>
                </c:pt>
                <c:pt idx="950">
                  <c:v>0.14977161833933689</c:v>
                </c:pt>
                <c:pt idx="951">
                  <c:v>0.14950741046505081</c:v>
                </c:pt>
                <c:pt idx="952">
                  <c:v>0.14913777386762209</c:v>
                </c:pt>
                <c:pt idx="953">
                  <c:v>0.14869006455757319</c:v>
                </c:pt>
                <c:pt idx="954">
                  <c:v>0.1481494914701072</c:v>
                </c:pt>
                <c:pt idx="955">
                  <c:v>0.1475028346408957</c:v>
                </c:pt>
                <c:pt idx="956">
                  <c:v>0.14673521938636641</c:v>
                </c:pt>
                <c:pt idx="957">
                  <c:v>0.14587169224064489</c:v>
                </c:pt>
                <c:pt idx="958">
                  <c:v>0.1449177793269906</c:v>
                </c:pt>
                <c:pt idx="959">
                  <c:v>0.14389318783899741</c:v>
                </c:pt>
                <c:pt idx="960">
                  <c:v>0.14298303092286099</c:v>
                </c:pt>
                <c:pt idx="961">
                  <c:v>0.14170297558295691</c:v>
                </c:pt>
                <c:pt idx="962">
                  <c:v>0.14034533001611271</c:v>
                </c:pt>
                <c:pt idx="963">
                  <c:v>0.13895166463625211</c:v>
                </c:pt>
                <c:pt idx="964">
                  <c:v>0.13730745391283311</c:v>
                </c:pt>
                <c:pt idx="965">
                  <c:v>0.13566876348036541</c:v>
                </c:pt>
                <c:pt idx="966">
                  <c:v>0.13381394556853979</c:v>
                </c:pt>
                <c:pt idx="967">
                  <c:v>0.13196974468347261</c:v>
                </c:pt>
                <c:pt idx="968">
                  <c:v>0.1298965268269642</c:v>
                </c:pt>
                <c:pt idx="969">
                  <c:v>0.1278372878778985</c:v>
                </c:pt>
                <c:pt idx="970">
                  <c:v>0.12552348389133519</c:v>
                </c:pt>
                <c:pt idx="971">
                  <c:v>0.1232659592993148</c:v>
                </c:pt>
                <c:pt idx="972">
                  <c:v>0.12055459102577661</c:v>
                </c:pt>
                <c:pt idx="973">
                  <c:v>0.1178826465947402</c:v>
                </c:pt>
                <c:pt idx="974">
                  <c:v>0.1152416499933193</c:v>
                </c:pt>
                <c:pt idx="975">
                  <c:v>0.11249746584247861</c:v>
                </c:pt>
                <c:pt idx="976">
                  <c:v>0.10958699561419991</c:v>
                </c:pt>
                <c:pt idx="977">
                  <c:v>0.1065562897997178</c:v>
                </c:pt>
                <c:pt idx="978">
                  <c:v>0.10339352856346019</c:v>
                </c:pt>
                <c:pt idx="979">
                  <c:v>0.1002484334810336</c:v>
                </c:pt>
                <c:pt idx="980">
                  <c:v>9.6934681734829761E-2</c:v>
                </c:pt>
                <c:pt idx="981">
                  <c:v>9.348029430893591E-2</c:v>
                </c:pt>
                <c:pt idx="982">
                  <c:v>8.9947864981435505E-2</c:v>
                </c:pt>
                <c:pt idx="983">
                  <c:v>8.6463236199287127E-2</c:v>
                </c:pt>
                <c:pt idx="984">
                  <c:v>8.2685399630351042E-2</c:v>
                </c:pt>
                <c:pt idx="985">
                  <c:v>7.8952898155604481E-2</c:v>
                </c:pt>
                <c:pt idx="986">
                  <c:v>7.4959910594613641E-2</c:v>
                </c:pt>
                <c:pt idx="987">
                  <c:v>7.1084249831273719E-2</c:v>
                </c:pt>
                <c:pt idx="988">
                  <c:v>6.7032134634460394E-2</c:v>
                </c:pt>
                <c:pt idx="989">
                  <c:v>6.2989603135659281E-2</c:v>
                </c:pt>
                <c:pt idx="990">
                  <c:v>5.8722765604943723E-2</c:v>
                </c:pt>
                <c:pt idx="991">
                  <c:v>5.4047039367046128E-2</c:v>
                </c:pt>
                <c:pt idx="992">
                  <c:v>4.989105582592912E-2</c:v>
                </c:pt>
                <c:pt idx="993">
                  <c:v>4.5460820698059803E-2</c:v>
                </c:pt>
                <c:pt idx="994">
                  <c:v>4.1151946945494192E-2</c:v>
                </c:pt>
                <c:pt idx="995">
                  <c:v>3.6769725082796731E-2</c:v>
                </c:pt>
                <c:pt idx="996">
                  <c:v>3.2132576370030738E-2</c:v>
                </c:pt>
                <c:pt idx="997">
                  <c:v>2.767470060839327E-2</c:v>
                </c:pt>
                <c:pt idx="998">
                  <c:v>2.2998978037710789E-2</c:v>
                </c:pt>
                <c:pt idx="999">
                  <c:v>1.859251907860765E-2</c:v>
                </c:pt>
                <c:pt idx="1000">
                  <c:v>1.373907751888589E-2</c:v>
                </c:pt>
                <c:pt idx="1001">
                  <c:v>9.2719050472499787E-3</c:v>
                </c:pt>
                <c:pt idx="1002">
                  <c:v>3.9707243035556816E-3</c:v>
                </c:pt>
                <c:pt idx="1003">
                  <c:v>-6.6220494012395178E-4</c:v>
                </c:pt>
                <c:pt idx="1004">
                  <c:v>-5.1687484367867994E-3</c:v>
                </c:pt>
                <c:pt idx="1005">
                  <c:v>-9.9546272711662411E-3</c:v>
                </c:pt>
                <c:pt idx="1006">
                  <c:v>-1.4506504676978071E-2</c:v>
                </c:pt>
                <c:pt idx="1007">
                  <c:v>-1.922784970880546E-2</c:v>
                </c:pt>
                <c:pt idx="1008">
                  <c:v>-2.370288079688599E-2</c:v>
                </c:pt>
                <c:pt idx="1009">
                  <c:v>-2.8362839393032111E-2</c:v>
                </c:pt>
                <c:pt idx="1010">
                  <c:v>-3.2946776721731449E-2</c:v>
                </c:pt>
                <c:pt idx="1011">
                  <c:v>-3.7288221368199932E-2</c:v>
                </c:pt>
                <c:pt idx="1012">
                  <c:v>-4.1661759765213448E-2</c:v>
                </c:pt>
                <c:pt idx="1013">
                  <c:v>-4.6480420811791788E-2</c:v>
                </c:pt>
                <c:pt idx="1014">
                  <c:v>-5.0519397928868379E-2</c:v>
                </c:pt>
                <c:pt idx="1015">
                  <c:v>-5.523523185763312E-2</c:v>
                </c:pt>
                <c:pt idx="1016">
                  <c:v>-5.9476322176606783E-2</c:v>
                </c:pt>
                <c:pt idx="1017">
                  <c:v>-6.3660145352299191E-2</c:v>
                </c:pt>
                <c:pt idx="1018">
                  <c:v>-6.7734104977630397E-2</c:v>
                </c:pt>
                <c:pt idx="1019">
                  <c:v>-7.1767003664726409E-2</c:v>
                </c:pt>
                <c:pt idx="1020">
                  <c:v>-7.5702184912685322E-2</c:v>
                </c:pt>
                <c:pt idx="1021">
                  <c:v>-7.9483742981465905E-2</c:v>
                </c:pt>
                <c:pt idx="1022">
                  <c:v>-8.318027079826007E-2</c:v>
                </c:pt>
                <c:pt idx="1023">
                  <c:v>-8.6732694837591648E-2</c:v>
                </c:pt>
                <c:pt idx="1024">
                  <c:v>-9.0427336028086613E-2</c:v>
                </c:pt>
                <c:pt idx="1025">
                  <c:v>-9.3780796752550494E-2</c:v>
                </c:pt>
                <c:pt idx="1026">
                  <c:v>-9.649026092572198E-2</c:v>
                </c:pt>
                <c:pt idx="1027">
                  <c:v>-9.9707327417307479E-2</c:v>
                </c:pt>
                <c:pt idx="1028">
                  <c:v>-0.1030400687680388</c:v>
                </c:pt>
                <c:pt idx="1029">
                  <c:v>-0.1062523506343466</c:v>
                </c:pt>
                <c:pt idx="1030">
                  <c:v>-0.10918692834805251</c:v>
                </c:pt>
                <c:pt idx="1031">
                  <c:v>-0.1120454887446171</c:v>
                </c:pt>
                <c:pt idx="1032">
                  <c:v>-0.11498060269371289</c:v>
                </c:pt>
                <c:pt idx="1033">
                  <c:v>-0.1176294383659022</c:v>
                </c:pt>
                <c:pt idx="1034">
                  <c:v>-0.12024808836561331</c:v>
                </c:pt>
                <c:pt idx="1035">
                  <c:v>-0.12268257916209439</c:v>
                </c:pt>
                <c:pt idx="1036">
                  <c:v>-0.12511039833970511</c:v>
                </c:pt>
                <c:pt idx="1037">
                  <c:v>-0.12729040626170521</c:v>
                </c:pt>
                <c:pt idx="1038">
                  <c:v>-0.12952967570877669</c:v>
                </c:pt>
                <c:pt idx="1039">
                  <c:v>-0.13159549210072921</c:v>
                </c:pt>
                <c:pt idx="1040">
                  <c:v>-0.133396514928312</c:v>
                </c:pt>
                <c:pt idx="1041">
                  <c:v>-0.1352427582881128</c:v>
                </c:pt>
                <c:pt idx="1042">
                  <c:v>-0.13717758179003881</c:v>
                </c:pt>
                <c:pt idx="1043">
                  <c:v>-0.13876480749502321</c:v>
                </c:pt>
                <c:pt idx="1044">
                  <c:v>-0.14023510249341439</c:v>
                </c:pt>
                <c:pt idx="1045">
                  <c:v>-0.14164581922289499</c:v>
                </c:pt>
                <c:pt idx="1046">
                  <c:v>-0.14286467750787399</c:v>
                </c:pt>
                <c:pt idx="1047">
                  <c:v>-0.14405196598339889</c:v>
                </c:pt>
                <c:pt idx="1048">
                  <c:v>-0.14506946809647431</c:v>
                </c:pt>
                <c:pt idx="1049">
                  <c:v>-0.14598303169976809</c:v>
                </c:pt>
                <c:pt idx="1050">
                  <c:v>-0.1468729595839651</c:v>
                </c:pt>
                <c:pt idx="1051">
                  <c:v>-0.14756807311982201</c:v>
                </c:pt>
                <c:pt idx="1052">
                  <c:v>-0.1482346337980901</c:v>
                </c:pt>
                <c:pt idx="1053">
                  <c:v>-0.14882650389538329</c:v>
                </c:pt>
                <c:pt idx="1054">
                  <c:v>-0.14924702307565771</c:v>
                </c:pt>
                <c:pt idx="1055">
                  <c:v>-0.14957875766551651</c:v>
                </c:pt>
                <c:pt idx="1056">
                  <c:v>-0.14981008666379239</c:v>
                </c:pt>
                <c:pt idx="1057">
                  <c:v>-0.14995600294421621</c:v>
                </c:pt>
                <c:pt idx="1058">
                  <c:v>-0.1499999811696292</c:v>
                </c:pt>
                <c:pt idx="1059">
                  <c:v>-0.149953322013301</c:v>
                </c:pt>
                <c:pt idx="1060">
                  <c:v>-0.14981037644403181</c:v>
                </c:pt>
                <c:pt idx="1061">
                  <c:v>-0.14958870639634139</c:v>
                </c:pt>
                <c:pt idx="1062">
                  <c:v>-0.14927143803148329</c:v>
                </c:pt>
                <c:pt idx="1063">
                  <c:v>-0.148898591074896</c:v>
                </c:pt>
                <c:pt idx="1064">
                  <c:v>-0.148393410253986</c:v>
                </c:pt>
                <c:pt idx="1065">
                  <c:v>-0.14776375474875231</c:v>
                </c:pt>
                <c:pt idx="1066">
                  <c:v>-0.14714034790117159</c:v>
                </c:pt>
                <c:pt idx="1067">
                  <c:v>-0.1463746198676712</c:v>
                </c:pt>
                <c:pt idx="1068">
                  <c:v>-0.14555188430142321</c:v>
                </c:pt>
                <c:pt idx="1069">
                  <c:v>-0.14467846560740699</c:v>
                </c:pt>
                <c:pt idx="1070">
                  <c:v>-0.1437305912942152</c:v>
                </c:pt>
                <c:pt idx="1071">
                  <c:v>-0.14272152740551891</c:v>
                </c:pt>
                <c:pt idx="1072">
                  <c:v>-0.14155414853873929</c:v>
                </c:pt>
                <c:pt idx="1073">
                  <c:v>-0.14025201231125961</c:v>
                </c:pt>
                <c:pt idx="1074">
                  <c:v>-0.13904791106837319</c:v>
                </c:pt>
                <c:pt idx="1075">
                  <c:v>-0.1376875430277123</c:v>
                </c:pt>
                <c:pt idx="1076">
                  <c:v>-0.13625845085237601</c:v>
                </c:pt>
                <c:pt idx="1077">
                  <c:v>-0.13479359309063599</c:v>
                </c:pt>
                <c:pt idx="1078">
                  <c:v>-0.1333079424703231</c:v>
                </c:pt>
                <c:pt idx="1079">
                  <c:v>-0.13170369786734559</c:v>
                </c:pt>
                <c:pt idx="1080">
                  <c:v>-0.1298581565518746</c:v>
                </c:pt>
                <c:pt idx="1081">
                  <c:v>-0.12821289948870199</c:v>
                </c:pt>
                <c:pt idx="1082">
                  <c:v>-0.1265032689784554</c:v>
                </c:pt>
                <c:pt idx="1083">
                  <c:v>-0.1246179523231063</c:v>
                </c:pt>
                <c:pt idx="1084">
                  <c:v>-0.1226913381178133</c:v>
                </c:pt>
                <c:pt idx="1085">
                  <c:v>-0.12082667677509749</c:v>
                </c:pt>
                <c:pt idx="1086">
                  <c:v>-0.1188550983762368</c:v>
                </c:pt>
                <c:pt idx="1087">
                  <c:v>-0.11688401066020671</c:v>
                </c:pt>
                <c:pt idx="1088">
                  <c:v>-0.1144895059459585</c:v>
                </c:pt>
                <c:pt idx="1089">
                  <c:v>-0.1123133778222629</c:v>
                </c:pt>
                <c:pt idx="1090">
                  <c:v>-0.11014456290435649</c:v>
                </c:pt>
                <c:pt idx="1091">
                  <c:v>-0.107916671672314</c:v>
                </c:pt>
                <c:pt idx="1092">
                  <c:v>-0.1056574494011828</c:v>
                </c:pt>
                <c:pt idx="1093">
                  <c:v>-0.10321646210354921</c:v>
                </c:pt>
                <c:pt idx="1094">
                  <c:v>-0.1008159352102633</c:v>
                </c:pt>
                <c:pt idx="1095">
                  <c:v>-9.8412681134213781E-2</c:v>
                </c:pt>
                <c:pt idx="1096">
                  <c:v>-9.6015816607122009E-2</c:v>
                </c:pt>
                <c:pt idx="1097">
                  <c:v>-9.3493257396639107E-2</c:v>
                </c:pt>
                <c:pt idx="1098">
                  <c:v>-9.1004152591059387E-2</c:v>
                </c:pt>
                <c:pt idx="1099">
                  <c:v>-8.8517856110896576E-2</c:v>
                </c:pt>
                <c:pt idx="1100">
                  <c:v>-8.5831443203621322E-2</c:v>
                </c:pt>
                <c:pt idx="1101">
                  <c:v>-8.3011020056532436E-2</c:v>
                </c:pt>
                <c:pt idx="1102">
                  <c:v>-8.0294179379359051E-2</c:v>
                </c:pt>
                <c:pt idx="1103">
                  <c:v>-7.7568702431129316E-2</c:v>
                </c:pt>
                <c:pt idx="1104">
                  <c:v>-7.4802493018772523E-2</c:v>
                </c:pt>
                <c:pt idx="1105">
                  <c:v>-7.2074768001216288E-2</c:v>
                </c:pt>
                <c:pt idx="1106">
                  <c:v>-6.9242958960675269E-2</c:v>
                </c:pt>
                <c:pt idx="1107">
                  <c:v>-6.645637447026205E-2</c:v>
                </c:pt>
                <c:pt idx="1108">
                  <c:v>-6.3610416107241996E-2</c:v>
                </c:pt>
                <c:pt idx="1109">
                  <c:v>-6.0815080679797927E-2</c:v>
                </c:pt>
                <c:pt idx="1110">
                  <c:v>-5.7932791592503682E-2</c:v>
                </c:pt>
                <c:pt idx="1111">
                  <c:v>-5.5065848046481167E-2</c:v>
                </c:pt>
                <c:pt idx="1112">
                  <c:v>-5.2103390852497322E-2</c:v>
                </c:pt>
                <c:pt idx="1113">
                  <c:v>-4.9057823033208381E-2</c:v>
                </c:pt>
                <c:pt idx="1114">
                  <c:v>-4.5808068919209917E-2</c:v>
                </c:pt>
                <c:pt idx="1115">
                  <c:v>-4.2819385251503153E-2</c:v>
                </c:pt>
                <c:pt idx="1116">
                  <c:v>-3.9769936623057993E-2</c:v>
                </c:pt>
                <c:pt idx="1117">
                  <c:v>-3.6575827423707019E-2</c:v>
                </c:pt>
                <c:pt idx="1118">
                  <c:v>-3.3794959538881592E-2</c:v>
                </c:pt>
                <c:pt idx="1119">
                  <c:v>-3.0758624551094842E-2</c:v>
                </c:pt>
                <c:pt idx="1120">
                  <c:v>-2.7837200495687948E-2</c:v>
                </c:pt>
                <c:pt idx="1121">
                  <c:v>-2.468447766840412E-2</c:v>
                </c:pt>
                <c:pt idx="1122">
                  <c:v>-2.174031129076797E-2</c:v>
                </c:pt>
                <c:pt idx="1123">
                  <c:v>-1.8511533712375291E-2</c:v>
                </c:pt>
                <c:pt idx="1124">
                  <c:v>-1.555069599258178E-2</c:v>
                </c:pt>
                <c:pt idx="1125">
                  <c:v>-1.203699482925121E-2</c:v>
                </c:pt>
                <c:pt idx="1126">
                  <c:v>-8.9920061252412517E-3</c:v>
                </c:pt>
                <c:pt idx="1127">
                  <c:v>-5.8579058312214173E-3</c:v>
                </c:pt>
                <c:pt idx="1128">
                  <c:v>-2.8163920340606428E-3</c:v>
                </c:pt>
                <c:pt idx="1129">
                  <c:v>2.9861016691593939E-4</c:v>
                </c:pt>
                <c:pt idx="1130">
                  <c:v>3.436363517681197E-3</c:v>
                </c:pt>
                <c:pt idx="1131">
                  <c:v>6.5475834802940737E-3</c:v>
                </c:pt>
                <c:pt idx="1132">
                  <c:v>9.4790446382099804E-3</c:v>
                </c:pt>
                <c:pt idx="1133">
                  <c:v>1.271783837727259E-2</c:v>
                </c:pt>
                <c:pt idx="1134">
                  <c:v>1.5754676228666342E-2</c:v>
                </c:pt>
                <c:pt idx="1135">
                  <c:v>1.8910612344528621E-2</c:v>
                </c:pt>
                <c:pt idx="1136">
                  <c:v>2.1984343653001191E-2</c:v>
                </c:pt>
                <c:pt idx="1137">
                  <c:v>2.5115322955290131E-2</c:v>
                </c:pt>
                <c:pt idx="1138">
                  <c:v>2.8085635599464521E-2</c:v>
                </c:pt>
                <c:pt idx="1139">
                  <c:v>3.1244920841867321E-2</c:v>
                </c:pt>
                <c:pt idx="1140">
                  <c:v>3.4202003378419547E-2</c:v>
                </c:pt>
                <c:pt idx="1141">
                  <c:v>3.7353150621808343E-2</c:v>
                </c:pt>
                <c:pt idx="1142">
                  <c:v>4.0258926459074161E-2</c:v>
                </c:pt>
                <c:pt idx="1143">
                  <c:v>4.3364204989141897E-2</c:v>
                </c:pt>
                <c:pt idx="1144">
                  <c:v>4.6651338675445839E-2</c:v>
                </c:pt>
                <c:pt idx="1145">
                  <c:v>4.9674726284490073E-2</c:v>
                </c:pt>
                <c:pt idx="1146">
                  <c:v>5.2595031144145619E-2</c:v>
                </c:pt>
                <c:pt idx="1147">
                  <c:v>5.544958440200029E-2</c:v>
                </c:pt>
                <c:pt idx="1148">
                  <c:v>5.8420757264108281E-2</c:v>
                </c:pt>
                <c:pt idx="1149">
                  <c:v>6.1212263590890707E-2</c:v>
                </c:pt>
                <c:pt idx="1150">
                  <c:v>6.4209572931237052E-2</c:v>
                </c:pt>
                <c:pt idx="1151">
                  <c:v>6.7071965659876942E-2</c:v>
                </c:pt>
                <c:pt idx="1152">
                  <c:v>6.9841019632739393E-2</c:v>
                </c:pt>
                <c:pt idx="1153">
                  <c:v>7.2632023694297207E-2</c:v>
                </c:pt>
                <c:pt idx="1154">
                  <c:v>7.5393023356890798E-2</c:v>
                </c:pt>
                <c:pt idx="1155">
                  <c:v>7.8156679071018878E-2</c:v>
                </c:pt>
                <c:pt idx="1156">
                  <c:v>8.082373498700697E-2</c:v>
                </c:pt>
                <c:pt idx="1157">
                  <c:v>8.3622388721616231E-2</c:v>
                </c:pt>
                <c:pt idx="1158">
                  <c:v>8.6171137866277989E-2</c:v>
                </c:pt>
                <c:pt idx="1159">
                  <c:v>8.8726540767039466E-2</c:v>
                </c:pt>
                <c:pt idx="1160">
                  <c:v>9.1261361431105859E-2</c:v>
                </c:pt>
                <c:pt idx="1161">
                  <c:v>9.3877848532981797E-2</c:v>
                </c:pt>
                <c:pt idx="1162">
                  <c:v>9.6404410176750527E-2</c:v>
                </c:pt>
                <c:pt idx="1163">
                  <c:v>9.8759763133020928E-2</c:v>
                </c:pt>
                <c:pt idx="1164">
                  <c:v>0.1014122996835537</c:v>
                </c:pt>
                <c:pt idx="1165">
                  <c:v>0.1029919176292549</c:v>
                </c:pt>
                <c:pt idx="1166">
                  <c:v>0.106161720044433</c:v>
                </c:pt>
                <c:pt idx="1167">
                  <c:v>0.1083164666789532</c:v>
                </c:pt>
                <c:pt idx="1168">
                  <c:v>0.1106410513870611</c:v>
                </c:pt>
                <c:pt idx="1169">
                  <c:v>0.1128350213213288</c:v>
                </c:pt>
                <c:pt idx="1170">
                  <c:v>0.1150033395450195</c:v>
                </c:pt>
                <c:pt idx="1171">
                  <c:v>0.1171389432389954</c:v>
                </c:pt>
                <c:pt idx="1172">
                  <c:v>0.1191593713276055</c:v>
                </c:pt>
                <c:pt idx="1173">
                  <c:v>0.1211089421492284</c:v>
                </c:pt>
                <c:pt idx="1174">
                  <c:v>0.12306062893833181</c:v>
                </c:pt>
                <c:pt idx="1175">
                  <c:v>0.12492056717068439</c:v>
                </c:pt>
                <c:pt idx="1176">
                  <c:v>0.12679163084117881</c:v>
                </c:pt>
                <c:pt idx="1177">
                  <c:v>0.1285541183052214</c:v>
                </c:pt>
                <c:pt idx="1178">
                  <c:v>0.13029202587961819</c:v>
                </c:pt>
                <c:pt idx="1179">
                  <c:v>0.1319959979644631</c:v>
                </c:pt>
                <c:pt idx="1180">
                  <c:v>0.13354361104017859</c:v>
                </c:pt>
                <c:pt idx="1181">
                  <c:v>0.1350826411233185</c:v>
                </c:pt>
                <c:pt idx="1182">
                  <c:v>0.13657895390373309</c:v>
                </c:pt>
                <c:pt idx="1183">
                  <c:v>0.13789580802679391</c:v>
                </c:pt>
                <c:pt idx="1184">
                  <c:v>0.1392248199443577</c:v>
                </c:pt>
                <c:pt idx="1185">
                  <c:v>0.1404595705416192</c:v>
                </c:pt>
                <c:pt idx="1186">
                  <c:v>0.14177203189154969</c:v>
                </c:pt>
                <c:pt idx="1187">
                  <c:v>0.14280108871917879</c:v>
                </c:pt>
                <c:pt idx="1188">
                  <c:v>0.14394575849546129</c:v>
                </c:pt>
                <c:pt idx="1189">
                  <c:v>0.14490961031912161</c:v>
                </c:pt>
                <c:pt idx="1190">
                  <c:v>0.1457450986612637</c:v>
                </c:pt>
                <c:pt idx="1191">
                  <c:v>0.14655227769990531</c:v>
                </c:pt>
                <c:pt idx="1192">
                  <c:v>0.14727425994653889</c:v>
                </c:pt>
                <c:pt idx="1193">
                  <c:v>0.14788687694710639</c:v>
                </c:pt>
                <c:pt idx="1194">
                  <c:v>0.1484775552625924</c:v>
                </c:pt>
                <c:pt idx="1195">
                  <c:v>0.1489506144232341</c:v>
                </c:pt>
                <c:pt idx="1196">
                  <c:v>0.14933447498206129</c:v>
                </c:pt>
                <c:pt idx="1197">
                  <c:v>0.14962243973838629</c:v>
                </c:pt>
                <c:pt idx="1198">
                  <c:v>0.14984111981655529</c:v>
                </c:pt>
                <c:pt idx="1199">
                  <c:v>0.14997411215874579</c:v>
                </c:pt>
                <c:pt idx="1200">
                  <c:v>0.14999690545473049</c:v>
                </c:pt>
                <c:pt idx="1201">
                  <c:v>0.14992579063988631</c:v>
                </c:pt>
                <c:pt idx="1202">
                  <c:v>0.14976406322842911</c:v>
                </c:pt>
                <c:pt idx="1203">
                  <c:v>0.1494979065659762</c:v>
                </c:pt>
                <c:pt idx="1204">
                  <c:v>0.14914794621916419</c:v>
                </c:pt>
                <c:pt idx="1205">
                  <c:v>0.14868234163677169</c:v>
                </c:pt>
                <c:pt idx="1206">
                  <c:v>0.14810862072263389</c:v>
                </c:pt>
                <c:pt idx="1207">
                  <c:v>0.14746869750697131</c:v>
                </c:pt>
                <c:pt idx="1208">
                  <c:v>0.14673526794469499</c:v>
                </c:pt>
                <c:pt idx="1209">
                  <c:v>0.14589814169404611</c:v>
                </c:pt>
                <c:pt idx="1210">
                  <c:v>0.14489873943979231</c:v>
                </c:pt>
                <c:pt idx="1211">
                  <c:v>0.14388320649447711</c:v>
                </c:pt>
                <c:pt idx="1212">
                  <c:v>0.1425473205798444</c:v>
                </c:pt>
                <c:pt idx="1213">
                  <c:v>0.1412629690082402</c:v>
                </c:pt>
                <c:pt idx="1214">
                  <c:v>0.13987287131881909</c:v>
                </c:pt>
                <c:pt idx="1215">
                  <c:v>0.13834085358051551</c:v>
                </c:pt>
                <c:pt idx="1216">
                  <c:v>0.13676681027383539</c:v>
                </c:pt>
                <c:pt idx="1217">
                  <c:v>0.13497160918516721</c:v>
                </c:pt>
                <c:pt idx="1218">
                  <c:v>0.13319329674111871</c:v>
                </c:pt>
                <c:pt idx="1219">
                  <c:v>0.13125280900756231</c:v>
                </c:pt>
                <c:pt idx="1220">
                  <c:v>0.12916686721360249</c:v>
                </c:pt>
                <c:pt idx="1221">
                  <c:v>0.12697361931239901</c:v>
                </c:pt>
                <c:pt idx="1222">
                  <c:v>0.12468961266277361</c:v>
                </c:pt>
                <c:pt idx="1223">
                  <c:v>0.1223310349801932</c:v>
                </c:pt>
                <c:pt idx="1224">
                  <c:v>0.1198572605954548</c:v>
                </c:pt>
                <c:pt idx="1225">
                  <c:v>0.1172053875187893</c:v>
                </c:pt>
                <c:pt idx="1226">
                  <c:v>0.11451856284076641</c:v>
                </c:pt>
                <c:pt idx="1227">
                  <c:v>0.1116319875476071</c:v>
                </c:pt>
                <c:pt idx="1228">
                  <c:v>0.10872617633865719</c:v>
                </c:pt>
                <c:pt idx="1229">
                  <c:v>0.105776989750135</c:v>
                </c:pt>
                <c:pt idx="1230">
                  <c:v>0.1025544744801629</c:v>
                </c:pt>
                <c:pt idx="1231">
                  <c:v>9.9377782456109356E-2</c:v>
                </c:pt>
                <c:pt idx="1232">
                  <c:v>9.5935744129140355E-2</c:v>
                </c:pt>
                <c:pt idx="1233">
                  <c:v>9.2121684588702596E-2</c:v>
                </c:pt>
                <c:pt idx="1234">
                  <c:v>8.8555719482612899E-2</c:v>
                </c:pt>
                <c:pt idx="1235">
                  <c:v>8.4973264755239489E-2</c:v>
                </c:pt>
                <c:pt idx="1236">
                  <c:v>8.1212413733853475E-2</c:v>
                </c:pt>
                <c:pt idx="1237">
                  <c:v>7.7408119146544441E-2</c:v>
                </c:pt>
                <c:pt idx="1238">
                  <c:v>7.3647956283279387E-2</c:v>
                </c:pt>
                <c:pt idx="1239">
                  <c:v>6.9531634317320679E-2</c:v>
                </c:pt>
                <c:pt idx="1240">
                  <c:v>6.5640367548278761E-2</c:v>
                </c:pt>
                <c:pt idx="1241">
                  <c:v>6.1409490069943208E-2</c:v>
                </c:pt>
                <c:pt idx="1242">
                  <c:v>5.7256731753239268E-2</c:v>
                </c:pt>
                <c:pt idx="1243">
                  <c:v>5.2951855025131847E-2</c:v>
                </c:pt>
                <c:pt idx="1244">
                  <c:v>4.8619214762885957E-2</c:v>
                </c:pt>
                <c:pt idx="1245">
                  <c:v>4.4189087215499488E-2</c:v>
                </c:pt>
                <c:pt idx="1246">
                  <c:v>3.9791729922896653E-2</c:v>
                </c:pt>
                <c:pt idx="1247">
                  <c:v>3.4703255696845972E-2</c:v>
                </c:pt>
                <c:pt idx="1248">
                  <c:v>3.0326654603997728E-2</c:v>
                </c:pt>
                <c:pt idx="1249">
                  <c:v>2.5767636985266719E-2</c:v>
                </c:pt>
                <c:pt idx="1250">
                  <c:v>2.1255707923275319E-2</c:v>
                </c:pt>
                <c:pt idx="1251">
                  <c:v>1.664469457282965E-2</c:v>
                </c:pt>
                <c:pt idx="1252">
                  <c:v>1.199438046729698E-2</c:v>
                </c:pt>
                <c:pt idx="1253">
                  <c:v>7.4248077769032946E-3</c:v>
                </c:pt>
                <c:pt idx="1254">
                  <c:v>2.9704010720140971E-3</c:v>
                </c:pt>
                <c:pt idx="1255">
                  <c:v>-1.678083648978482E-3</c:v>
                </c:pt>
                <c:pt idx="1256">
                  <c:v>-6.8417430570828297E-3</c:v>
                </c:pt>
                <c:pt idx="1257">
                  <c:v>-1.142333034238101E-2</c:v>
                </c:pt>
                <c:pt idx="1258">
                  <c:v>-1.627036577328228E-2</c:v>
                </c:pt>
                <c:pt idx="1259">
                  <c:v>-2.070320382653678E-2</c:v>
                </c:pt>
                <c:pt idx="1260">
                  <c:v>-2.5296730969869109E-2</c:v>
                </c:pt>
                <c:pt idx="1261">
                  <c:v>-2.9904980538613742E-2</c:v>
                </c:pt>
                <c:pt idx="1262">
                  <c:v>-3.4482553718100023E-2</c:v>
                </c:pt>
                <c:pt idx="1263">
                  <c:v>-3.8968446815383223E-2</c:v>
                </c:pt>
                <c:pt idx="1264">
                  <c:v>-4.3284570997192323E-2</c:v>
                </c:pt>
                <c:pt idx="1265">
                  <c:v>-4.7735324153194481E-2</c:v>
                </c:pt>
                <c:pt idx="1266">
                  <c:v>-5.1919132455380997E-2</c:v>
                </c:pt>
                <c:pt idx="1267">
                  <c:v>-5.6324549265031741E-2</c:v>
                </c:pt>
                <c:pt idx="1268">
                  <c:v>-6.0471335983916692E-2</c:v>
                </c:pt>
                <c:pt idx="1269">
                  <c:v>-6.4714233467301721E-2</c:v>
                </c:pt>
                <c:pt idx="1270">
                  <c:v>-6.8690395991815312E-2</c:v>
                </c:pt>
                <c:pt idx="1271">
                  <c:v>-7.2848566418132824E-2</c:v>
                </c:pt>
                <c:pt idx="1272">
                  <c:v>-7.6626376377450817E-2</c:v>
                </c:pt>
                <c:pt idx="1273">
                  <c:v>-8.0872273541318332E-2</c:v>
                </c:pt>
                <c:pt idx="1274">
                  <c:v>-8.4597577284820563E-2</c:v>
                </c:pt>
                <c:pt idx="1275">
                  <c:v>-8.8216305955465715E-2</c:v>
                </c:pt>
                <c:pt idx="1276">
                  <c:v>-9.1773071009654025E-2</c:v>
                </c:pt>
                <c:pt idx="1277">
                  <c:v>-9.5248108658526162E-2</c:v>
                </c:pt>
                <c:pt idx="1278">
                  <c:v>-9.8486308378868806E-2</c:v>
                </c:pt>
                <c:pt idx="1279">
                  <c:v>-0.1018491663858925</c:v>
                </c:pt>
                <c:pt idx="1280">
                  <c:v>-0.10500669451538069</c:v>
                </c:pt>
                <c:pt idx="1281">
                  <c:v>-0.1080726929189615</c:v>
                </c:pt>
                <c:pt idx="1282">
                  <c:v>-0.1109216532378689</c:v>
                </c:pt>
                <c:pt idx="1283">
                  <c:v>-0.1138643802938701</c:v>
                </c:pt>
                <c:pt idx="1284">
                  <c:v>-0.11667671578559601</c:v>
                </c:pt>
                <c:pt idx="1285">
                  <c:v>-0.1195069573360535</c:v>
                </c:pt>
                <c:pt idx="1286">
                  <c:v>-0.1220237873244453</c:v>
                </c:pt>
                <c:pt idx="1287">
                  <c:v>-0.12438323285387649</c:v>
                </c:pt>
                <c:pt idx="1288">
                  <c:v>-0.12662596394778661</c:v>
                </c:pt>
                <c:pt idx="1289">
                  <c:v>-0.1288298034746666</c:v>
                </c:pt>
                <c:pt idx="1290">
                  <c:v>-0.1308481557747426</c:v>
                </c:pt>
                <c:pt idx="1291">
                  <c:v>-0.13286561274279329</c:v>
                </c:pt>
                <c:pt idx="1292">
                  <c:v>-0.1347054593267201</c:v>
                </c:pt>
                <c:pt idx="1293">
                  <c:v>-0.13647790060146511</c:v>
                </c:pt>
                <c:pt idx="1294">
                  <c:v>-0.1380808727073673</c:v>
                </c:pt>
                <c:pt idx="1295">
                  <c:v>-0.13962432959058499</c:v>
                </c:pt>
                <c:pt idx="1296">
                  <c:v>-0.14117682236776161</c:v>
                </c:pt>
                <c:pt idx="1297">
                  <c:v>-0.1425015488566008</c:v>
                </c:pt>
                <c:pt idx="1298">
                  <c:v>-0.14368327974024889</c:v>
                </c:pt>
                <c:pt idx="1299">
                  <c:v>-0.14473434673757651</c:v>
                </c:pt>
                <c:pt idx="1300">
                  <c:v>-0.14571402108336401</c:v>
                </c:pt>
                <c:pt idx="1301">
                  <c:v>-0.14660909764191271</c:v>
                </c:pt>
                <c:pt idx="1302">
                  <c:v>-0.14733279036865821</c:v>
                </c:pt>
                <c:pt idx="1303">
                  <c:v>-0.14803536030700051</c:v>
                </c:pt>
                <c:pt idx="1304">
                  <c:v>-0.14864463840036499</c:v>
                </c:pt>
                <c:pt idx="1305">
                  <c:v>-0.14910899928613239</c:v>
                </c:pt>
                <c:pt idx="1306">
                  <c:v>-0.1494675861304704</c:v>
                </c:pt>
                <c:pt idx="1307">
                  <c:v>-0.14973618789732859</c:v>
                </c:pt>
                <c:pt idx="1308">
                  <c:v>-0.14991140783794099</c:v>
                </c:pt>
                <c:pt idx="1309">
                  <c:v>-0.1499937435629321</c:v>
                </c:pt>
                <c:pt idx="1310">
                  <c:v>-0.1499850542348832</c:v>
                </c:pt>
                <c:pt idx="1311">
                  <c:v>-0.1498602863929977</c:v>
                </c:pt>
                <c:pt idx="1312">
                  <c:v>-0.14969457676927739</c:v>
                </c:pt>
                <c:pt idx="1313">
                  <c:v>-0.1493608465472358</c:v>
                </c:pt>
                <c:pt idx="1314">
                  <c:v>-0.1489949768517575</c:v>
                </c:pt>
                <c:pt idx="1315">
                  <c:v>-0.14852338135869789</c:v>
                </c:pt>
                <c:pt idx="1316">
                  <c:v>-0.1479836065509301</c:v>
                </c:pt>
                <c:pt idx="1317">
                  <c:v>-0.1473394909971899</c:v>
                </c:pt>
                <c:pt idx="1318">
                  <c:v>-0.14662429372245081</c:v>
                </c:pt>
                <c:pt idx="1319">
                  <c:v>-0.14583021599251561</c:v>
                </c:pt>
                <c:pt idx="1320">
                  <c:v>-0.14495541745717869</c:v>
                </c:pt>
                <c:pt idx="1321">
                  <c:v>-0.14405614108998641</c:v>
                </c:pt>
                <c:pt idx="1322">
                  <c:v>-0.14298480054407289</c:v>
                </c:pt>
                <c:pt idx="1323">
                  <c:v>-0.1419316206330706</c:v>
                </c:pt>
                <c:pt idx="1324">
                  <c:v>-0.1406941988622718</c:v>
                </c:pt>
                <c:pt idx="1325">
                  <c:v>-0.13947617685700239</c:v>
                </c:pt>
                <c:pt idx="1326">
                  <c:v>-0.13811077345524109</c:v>
                </c:pt>
                <c:pt idx="1327">
                  <c:v>-0.13680104437333671</c:v>
                </c:pt>
                <c:pt idx="1328">
                  <c:v>-0.13527155570092481</c:v>
                </c:pt>
                <c:pt idx="1329">
                  <c:v>-0.13375972290558891</c:v>
                </c:pt>
                <c:pt idx="1330">
                  <c:v>-0.13211113942278471</c:v>
                </c:pt>
                <c:pt idx="1331">
                  <c:v>-0.1305630721481178</c:v>
                </c:pt>
                <c:pt idx="1332">
                  <c:v>-0.1288843350918136</c:v>
                </c:pt>
                <c:pt idx="1333">
                  <c:v>-0.12715309339550709</c:v>
                </c:pt>
                <c:pt idx="1334">
                  <c:v>-0.12527517752516751</c:v>
                </c:pt>
                <c:pt idx="1335">
                  <c:v>-0.1233844819443487</c:v>
                </c:pt>
                <c:pt idx="1336">
                  <c:v>-0.12143220335635339</c:v>
                </c:pt>
                <c:pt idx="1337">
                  <c:v>-0.11943978009092469</c:v>
                </c:pt>
                <c:pt idx="1338">
                  <c:v>-0.1178849804912883</c:v>
                </c:pt>
                <c:pt idx="1339">
                  <c:v>-0.1158155355928185</c:v>
                </c:pt>
                <c:pt idx="1340">
                  <c:v>-0.11376854338036289</c:v>
                </c:pt>
                <c:pt idx="1341">
                  <c:v>-0.1114977784657432</c:v>
                </c:pt>
                <c:pt idx="1342">
                  <c:v>-0.1093550105240223</c:v>
                </c:pt>
                <c:pt idx="1343">
                  <c:v>-0.1071169452747681</c:v>
                </c:pt>
                <c:pt idx="1344">
                  <c:v>-0.1047893635850748</c:v>
                </c:pt>
                <c:pt idx="1345">
                  <c:v>-0.10249237690405</c:v>
                </c:pt>
                <c:pt idx="1346">
                  <c:v>-0.1001030404671949</c:v>
                </c:pt>
                <c:pt idx="1347">
                  <c:v>-9.7637666753666974E-2</c:v>
                </c:pt>
                <c:pt idx="1348">
                  <c:v>-9.5118443472186218E-2</c:v>
                </c:pt>
                <c:pt idx="1349">
                  <c:v>-9.2570559107745962E-2</c:v>
                </c:pt>
                <c:pt idx="1350">
                  <c:v>-9.0179536764593601E-2</c:v>
                </c:pt>
                <c:pt idx="1351">
                  <c:v>-8.7455167245253554E-2</c:v>
                </c:pt>
                <c:pt idx="1352">
                  <c:v>-8.4856716837470064E-2</c:v>
                </c:pt>
                <c:pt idx="1353">
                  <c:v>-8.2221907249853676E-2</c:v>
                </c:pt>
                <c:pt idx="1354">
                  <c:v>-7.9550155963241248E-2</c:v>
                </c:pt>
                <c:pt idx="1355">
                  <c:v>-7.6838510059142162E-2</c:v>
                </c:pt>
                <c:pt idx="1356">
                  <c:v>-7.4071360669394071E-2</c:v>
                </c:pt>
                <c:pt idx="1357">
                  <c:v>-7.1218935915247555E-2</c:v>
                </c:pt>
                <c:pt idx="1358">
                  <c:v>-6.8318067126938081E-2</c:v>
                </c:pt>
                <c:pt idx="1359">
                  <c:v>-6.5553136218368044E-2</c:v>
                </c:pt>
                <c:pt idx="1360">
                  <c:v>-6.27927243360831E-2</c:v>
                </c:pt>
                <c:pt idx="1361">
                  <c:v>-5.9870439017384397E-2</c:v>
                </c:pt>
                <c:pt idx="1362">
                  <c:v>-5.6990279277812118E-2</c:v>
                </c:pt>
                <c:pt idx="1363">
                  <c:v>-5.3696587375525753E-2</c:v>
                </c:pt>
                <c:pt idx="1364">
                  <c:v>-5.0735107173210517E-2</c:v>
                </c:pt>
                <c:pt idx="1365">
                  <c:v>-4.7815735560092547E-2</c:v>
                </c:pt>
                <c:pt idx="1366">
                  <c:v>-4.4862867368952633E-2</c:v>
                </c:pt>
                <c:pt idx="1367">
                  <c:v>-4.1762198625027953E-2</c:v>
                </c:pt>
                <c:pt idx="1368">
                  <c:v>-3.8726848419012153E-2</c:v>
                </c:pt>
                <c:pt idx="1369">
                  <c:v>-3.5716509585201769E-2</c:v>
                </c:pt>
                <c:pt idx="1370">
                  <c:v>-3.2705755315547633E-2</c:v>
                </c:pt>
                <c:pt idx="1371">
                  <c:v>-2.971077736243451E-2</c:v>
                </c:pt>
                <c:pt idx="1372">
                  <c:v>-2.6620339221516812E-2</c:v>
                </c:pt>
                <c:pt idx="1373">
                  <c:v>-2.3541640233354401E-2</c:v>
                </c:pt>
                <c:pt idx="1374">
                  <c:v>-2.0506784036648951E-2</c:v>
                </c:pt>
                <c:pt idx="1375">
                  <c:v>-1.724606909752734E-2</c:v>
                </c:pt>
                <c:pt idx="1376">
                  <c:v>-1.4290267356552909E-2</c:v>
                </c:pt>
                <c:pt idx="1377">
                  <c:v>-1.1264889215272741E-2</c:v>
                </c:pt>
                <c:pt idx="1378">
                  <c:v>-8.0648692382148165E-3</c:v>
                </c:pt>
                <c:pt idx="1379">
                  <c:v>-5.0190673987588622E-3</c:v>
                </c:pt>
                <c:pt idx="1380">
                  <c:v>-1.9725312005179851E-3</c:v>
                </c:pt>
                <c:pt idx="1381">
                  <c:v>1.1770812555363891E-3</c:v>
                </c:pt>
                <c:pt idx="1382">
                  <c:v>4.1933010117084103E-3</c:v>
                </c:pt>
                <c:pt idx="1383">
                  <c:v>7.3935258298567074E-3</c:v>
                </c:pt>
                <c:pt idx="1384">
                  <c:v>1.0857515789763709E-2</c:v>
                </c:pt>
                <c:pt idx="1385">
                  <c:v>1.396992209078392E-2</c:v>
                </c:pt>
                <c:pt idx="1386">
                  <c:v>1.700717333849491E-2</c:v>
                </c:pt>
                <c:pt idx="1387">
                  <c:v>1.9973921146440841E-2</c:v>
                </c:pt>
                <c:pt idx="1388">
                  <c:v>2.3143736541995759E-2</c:v>
                </c:pt>
                <c:pt idx="1389">
                  <c:v>2.6189418822762101E-2</c:v>
                </c:pt>
                <c:pt idx="1390">
                  <c:v>2.930328153215065E-2</c:v>
                </c:pt>
                <c:pt idx="1391">
                  <c:v>3.2335370679903497E-2</c:v>
                </c:pt>
                <c:pt idx="1392">
                  <c:v>3.5371879741200908E-2</c:v>
                </c:pt>
                <c:pt idx="1393">
                  <c:v>3.8328634227906992E-2</c:v>
                </c:pt>
                <c:pt idx="1394">
                  <c:v>4.1255758990970143E-2</c:v>
                </c:pt>
                <c:pt idx="1395">
                  <c:v>4.4340888281941E-2</c:v>
                </c:pt>
                <c:pt idx="1396">
                  <c:v>4.7612675931902673E-2</c:v>
                </c:pt>
                <c:pt idx="1397">
                  <c:v>5.0366380046179902E-2</c:v>
                </c:pt>
                <c:pt idx="1398">
                  <c:v>5.3550772534498033E-2</c:v>
                </c:pt>
                <c:pt idx="1399">
                  <c:v>5.6525373324391927E-2</c:v>
                </c:pt>
                <c:pt idx="1400">
                  <c:v>5.944406210662706E-2</c:v>
                </c:pt>
                <c:pt idx="1401">
                  <c:v>6.2351969193472398E-2</c:v>
                </c:pt>
                <c:pt idx="1402">
                  <c:v>6.5120354794584223E-2</c:v>
                </c:pt>
                <c:pt idx="1403">
                  <c:v>6.7910853283213807E-2</c:v>
                </c:pt>
                <c:pt idx="1404">
                  <c:v>7.0792965549444281E-2</c:v>
                </c:pt>
                <c:pt idx="1405">
                  <c:v>7.3477756578817569E-2</c:v>
                </c:pt>
                <c:pt idx="1406">
                  <c:v>7.6287952520613309E-2</c:v>
                </c:pt>
                <c:pt idx="1407">
                  <c:v>7.8925593002364458E-2</c:v>
                </c:pt>
                <c:pt idx="1408">
                  <c:v>8.1081768978199756E-2</c:v>
                </c:pt>
                <c:pt idx="1409">
                  <c:v>8.3680040362194577E-2</c:v>
                </c:pt>
                <c:pt idx="1410">
                  <c:v>8.633572354045603E-2</c:v>
                </c:pt>
                <c:pt idx="1411">
                  <c:v>8.8920786599468712E-2</c:v>
                </c:pt>
                <c:pt idx="1412">
                  <c:v>9.1544948829796274E-2</c:v>
                </c:pt>
                <c:pt idx="1413">
                  <c:v>9.4054387502148173E-2</c:v>
                </c:pt>
                <c:pt idx="1414">
                  <c:v>9.6538669175167388E-2</c:v>
                </c:pt>
                <c:pt idx="1415">
                  <c:v>9.8995668807284498E-2</c:v>
                </c:pt>
                <c:pt idx="1416">
                  <c:v>0.1011792322546278</c:v>
                </c:pt>
                <c:pt idx="1417">
                  <c:v>0.1039030258515129</c:v>
                </c:pt>
                <c:pt idx="1418">
                  <c:v>0.1061844671582699</c:v>
                </c:pt>
                <c:pt idx="1419">
                  <c:v>0.108462177200944</c:v>
                </c:pt>
                <c:pt idx="1420">
                  <c:v>0.1107456310695622</c:v>
                </c:pt>
                <c:pt idx="1421">
                  <c:v>0.1128494363403022</c:v>
                </c:pt>
                <c:pt idx="1422">
                  <c:v>0.1150431850853193</c:v>
                </c:pt>
                <c:pt idx="1423">
                  <c:v>0.11718739696092401</c:v>
                </c:pt>
                <c:pt idx="1424">
                  <c:v>0.11914751612366099</c:v>
                </c:pt>
                <c:pt idx="1425">
                  <c:v>0.12056706928275419</c:v>
                </c:pt>
                <c:pt idx="1426">
                  <c:v>0.1232056015452544</c:v>
                </c:pt>
                <c:pt idx="1427">
                  <c:v>0.12510054440274579</c:v>
                </c:pt>
                <c:pt idx="1428">
                  <c:v>0.1269019693692677</c:v>
                </c:pt>
                <c:pt idx="1429">
                  <c:v>0.12868663792994689</c:v>
                </c:pt>
                <c:pt idx="1430">
                  <c:v>0.1303606664354944</c:v>
                </c:pt>
                <c:pt idx="1431">
                  <c:v>0.1320079650566135</c:v>
                </c:pt>
                <c:pt idx="1432">
                  <c:v>0.13362459087194509</c:v>
                </c:pt>
                <c:pt idx="1433">
                  <c:v>0.1350997352199369</c:v>
                </c:pt>
                <c:pt idx="1434">
                  <c:v>0.13658612634814379</c:v>
                </c:pt>
                <c:pt idx="1435">
                  <c:v>0.13800981689975569</c:v>
                </c:pt>
                <c:pt idx="1436">
                  <c:v>0.1392451262497971</c:v>
                </c:pt>
                <c:pt idx="1437">
                  <c:v>0.1405213205208091</c:v>
                </c:pt>
                <c:pt idx="1438">
                  <c:v>0.14173719754462341</c:v>
                </c:pt>
                <c:pt idx="1439">
                  <c:v>0.14278652844443351</c:v>
                </c:pt>
                <c:pt idx="1440">
                  <c:v>0.1438284519724238</c:v>
                </c:pt>
                <c:pt idx="1441">
                  <c:v>0.14482500722442329</c:v>
                </c:pt>
                <c:pt idx="1442">
                  <c:v>0.14568426360406889</c:v>
                </c:pt>
                <c:pt idx="1443">
                  <c:v>0.14656984428176101</c:v>
                </c:pt>
                <c:pt idx="1444">
                  <c:v>0.1473036458733854</c:v>
                </c:pt>
                <c:pt idx="1445">
                  <c:v>0.14793721240051241</c:v>
                </c:pt>
                <c:pt idx="1446">
                  <c:v>0.1484957826695841</c:v>
                </c:pt>
                <c:pt idx="1447">
                  <c:v>0.1489812495492128</c:v>
                </c:pt>
                <c:pt idx="1448">
                  <c:v>0.1493544302286241</c:v>
                </c:pt>
                <c:pt idx="1449">
                  <c:v>0.14965733777100471</c:v>
                </c:pt>
                <c:pt idx="1450">
                  <c:v>0.14985567432157901</c:v>
                </c:pt>
                <c:pt idx="1451">
                  <c:v>0.1499719507772268</c:v>
                </c:pt>
                <c:pt idx="1452">
                  <c:v>0.1499973864911105</c:v>
                </c:pt>
                <c:pt idx="1453">
                  <c:v>0.1499271721036495</c:v>
                </c:pt>
                <c:pt idx="1454">
                  <c:v>0.14976505818276481</c:v>
                </c:pt>
                <c:pt idx="1455">
                  <c:v>0.1494954865291131</c:v>
                </c:pt>
                <c:pt idx="1456">
                  <c:v>0.14913688242243689</c:v>
                </c:pt>
                <c:pt idx="1457">
                  <c:v>0.14869591782685801</c:v>
                </c:pt>
                <c:pt idx="1458">
                  <c:v>0.14812444117316331</c:v>
                </c:pt>
                <c:pt idx="1459">
                  <c:v>0.14745924798788321</c:v>
                </c:pt>
                <c:pt idx="1460">
                  <c:v>0.14668728621731361</c:v>
                </c:pt>
                <c:pt idx="1461">
                  <c:v>0.1457981017786647</c:v>
                </c:pt>
                <c:pt idx="1462">
                  <c:v>0.14485745496919891</c:v>
                </c:pt>
                <c:pt idx="1463">
                  <c:v>0.1437899954156702</c:v>
                </c:pt>
                <c:pt idx="1464">
                  <c:v>0.14257299175278271</c:v>
                </c:pt>
                <c:pt idx="1465">
                  <c:v>0.14132995724446859</c:v>
                </c:pt>
                <c:pt idx="1466">
                  <c:v>0.13990101393990059</c:v>
                </c:pt>
                <c:pt idx="1467">
                  <c:v>0.13838612367555489</c:v>
                </c:pt>
                <c:pt idx="1468">
                  <c:v>0.13682138811436689</c:v>
                </c:pt>
                <c:pt idx="1469">
                  <c:v>0.1350951430951671</c:v>
                </c:pt>
                <c:pt idx="1470">
                  <c:v>0.13321938265667091</c:v>
                </c:pt>
                <c:pt idx="1471">
                  <c:v>0.13129492312464969</c:v>
                </c:pt>
                <c:pt idx="1472">
                  <c:v>0.12919508589552409</c:v>
                </c:pt>
                <c:pt idx="1473">
                  <c:v>0.12708626110028171</c:v>
                </c:pt>
                <c:pt idx="1474">
                  <c:v>0.12477865560831949</c:v>
                </c:pt>
                <c:pt idx="1475">
                  <c:v>0.1224130139374265</c:v>
                </c:pt>
                <c:pt idx="1476">
                  <c:v>0.1198271811836587</c:v>
                </c:pt>
                <c:pt idx="1477">
                  <c:v>0.1173001549219668</c:v>
                </c:pt>
                <c:pt idx="1478">
                  <c:v>0.11448710341464149</c:v>
                </c:pt>
                <c:pt idx="1479">
                  <c:v>0.1117066231391013</c:v>
                </c:pt>
                <c:pt idx="1480">
                  <c:v>0.1086793716343645</c:v>
                </c:pt>
                <c:pt idx="1481">
                  <c:v>0.1053539530714882</c:v>
                </c:pt>
                <c:pt idx="1482">
                  <c:v>0.1022115315606566</c:v>
                </c:pt>
                <c:pt idx="1483">
                  <c:v>9.8889470461053952E-2</c:v>
                </c:pt>
                <c:pt idx="1484">
                  <c:v>9.5707130780483249E-2</c:v>
                </c:pt>
                <c:pt idx="1485">
                  <c:v>9.2153378374737804E-2</c:v>
                </c:pt>
                <c:pt idx="1486">
                  <c:v>8.8664269345348642E-2</c:v>
                </c:pt>
                <c:pt idx="1487">
                  <c:v>8.4951119405618128E-2</c:v>
                </c:pt>
                <c:pt idx="1488">
                  <c:v>8.1279503886028545E-2</c:v>
                </c:pt>
                <c:pt idx="1489">
                  <c:v>7.7403673376552934E-2</c:v>
                </c:pt>
                <c:pt idx="1490">
                  <c:v>7.3562388319321451E-2</c:v>
                </c:pt>
                <c:pt idx="1491">
                  <c:v>6.9504904914582805E-2</c:v>
                </c:pt>
                <c:pt idx="1492">
                  <c:v>6.5567700403584755E-2</c:v>
                </c:pt>
                <c:pt idx="1493">
                  <c:v>6.1446826856986728E-2</c:v>
                </c:pt>
                <c:pt idx="1494">
                  <c:v>5.7199408118845052E-2</c:v>
                </c:pt>
                <c:pt idx="1495">
                  <c:v>5.3068368803980359E-2</c:v>
                </c:pt>
                <c:pt idx="1496">
                  <c:v>4.851330439804509E-2</c:v>
                </c:pt>
                <c:pt idx="1497">
                  <c:v>4.4165478230022037E-2</c:v>
                </c:pt>
                <c:pt idx="1498">
                  <c:v>3.9643771992714287E-2</c:v>
                </c:pt>
                <c:pt idx="1499">
                  <c:v>3.5379463645954637E-2</c:v>
                </c:pt>
                <c:pt idx="1500">
                  <c:v>3.0677642170946231E-2</c:v>
                </c:pt>
                <c:pt idx="1501">
                  <c:v>2.5707887236026451E-2</c:v>
                </c:pt>
                <c:pt idx="1502">
                  <c:v>2.1300755621835199E-2</c:v>
                </c:pt>
                <c:pt idx="1503">
                  <c:v>1.645932987002963E-2</c:v>
                </c:pt>
                <c:pt idx="1504">
                  <c:v>1.18395136804493E-2</c:v>
                </c:pt>
                <c:pt idx="1505">
                  <c:v>7.291846763415993E-3</c:v>
                </c:pt>
                <c:pt idx="1506">
                  <c:v>2.6287466395615981E-3</c:v>
                </c:pt>
                <c:pt idx="1507">
                  <c:v>-1.911403172626832E-3</c:v>
                </c:pt>
                <c:pt idx="1508">
                  <c:v>-6.6892613662399864E-3</c:v>
                </c:pt>
                <c:pt idx="1509">
                  <c:v>-1.147096943264575E-2</c:v>
                </c:pt>
                <c:pt idx="1510">
                  <c:v>-1.636919453089104E-2</c:v>
                </c:pt>
                <c:pt idx="1511">
                  <c:v>-2.0881645762024219E-2</c:v>
                </c:pt>
                <c:pt idx="1512">
                  <c:v>-2.5569860500930831E-2</c:v>
                </c:pt>
                <c:pt idx="1513">
                  <c:v>-3.0017557210701911E-2</c:v>
                </c:pt>
                <c:pt idx="1514">
                  <c:v>-3.4505348735541987E-2</c:v>
                </c:pt>
                <c:pt idx="1515">
                  <c:v>-3.9075519893749071E-2</c:v>
                </c:pt>
                <c:pt idx="1516">
                  <c:v>-4.3346369948920889E-2</c:v>
                </c:pt>
                <c:pt idx="1517">
                  <c:v>-4.7810075706361442E-2</c:v>
                </c:pt>
                <c:pt idx="1518">
                  <c:v>-5.2130228625790143E-2</c:v>
                </c:pt>
                <c:pt idx="1519">
                  <c:v>-5.6466708743672003E-2</c:v>
                </c:pt>
                <c:pt idx="1520">
                  <c:v>-6.061162328535321E-2</c:v>
                </c:pt>
                <c:pt idx="1521">
                  <c:v>-6.4780923084181805E-2</c:v>
                </c:pt>
                <c:pt idx="1522">
                  <c:v>-6.9197455443920849E-2</c:v>
                </c:pt>
                <c:pt idx="1523">
                  <c:v>-7.3174072183377598E-2</c:v>
                </c:pt>
                <c:pt idx="1524">
                  <c:v>-7.7246344405894798E-2</c:v>
                </c:pt>
                <c:pt idx="1525">
                  <c:v>-8.044489862627982E-2</c:v>
                </c:pt>
                <c:pt idx="1526">
                  <c:v>-8.4786174400386854E-2</c:v>
                </c:pt>
                <c:pt idx="1527">
                  <c:v>-8.8456851402218026E-2</c:v>
                </c:pt>
                <c:pt idx="1528">
                  <c:v>-9.2046265490175541E-2</c:v>
                </c:pt>
                <c:pt idx="1529">
                  <c:v>-9.5414723909031232E-2</c:v>
                </c:pt>
                <c:pt idx="1530">
                  <c:v>-9.889718586009287E-2</c:v>
                </c:pt>
                <c:pt idx="1531">
                  <c:v>-0.1020340882627276</c:v>
                </c:pt>
                <c:pt idx="1532">
                  <c:v>-0.1050980025064886</c:v>
                </c:pt>
                <c:pt idx="1533">
                  <c:v>-0.1082059061405188</c:v>
                </c:pt>
                <c:pt idx="1534">
                  <c:v>-0.11122868805437421</c:v>
                </c:pt>
                <c:pt idx="1535">
                  <c:v>-0.11399779387335129</c:v>
                </c:pt>
                <c:pt idx="1536">
                  <c:v>-0.1166295711335346</c:v>
                </c:pt>
                <c:pt idx="1537">
                  <c:v>-0.11939218917738841</c:v>
                </c:pt>
                <c:pt idx="1538">
                  <c:v>-0.12183032661130939</c:v>
                </c:pt>
                <c:pt idx="1539">
                  <c:v>-0.1243024725323942</c:v>
                </c:pt>
                <c:pt idx="1540">
                  <c:v>-0.12654598231644429</c:v>
                </c:pt>
                <c:pt idx="1541">
                  <c:v>-0.12878875133478529</c:v>
                </c:pt>
                <c:pt idx="1542">
                  <c:v>-0.13084587137298531</c:v>
                </c:pt>
                <c:pt idx="1543">
                  <c:v>-0.1330686178910975</c:v>
                </c:pt>
                <c:pt idx="1544">
                  <c:v>-0.134859629773767</c:v>
                </c:pt>
                <c:pt idx="1545">
                  <c:v>-0.13656357988927759</c:v>
                </c:pt>
                <c:pt idx="1546">
                  <c:v>-0.13818229063040219</c:v>
                </c:pt>
                <c:pt idx="1547">
                  <c:v>-0.13971084326033439</c:v>
                </c:pt>
                <c:pt idx="1548">
                  <c:v>-0.14110210134439541</c:v>
                </c:pt>
                <c:pt idx="1549">
                  <c:v>-0.14243201563866609</c:v>
                </c:pt>
                <c:pt idx="1550">
                  <c:v>-0.14358865188061601</c:v>
                </c:pt>
                <c:pt idx="1551">
                  <c:v>-0.14472266306714429</c:v>
                </c:pt>
                <c:pt idx="1552">
                  <c:v>-0.14566598759511681</c:v>
                </c:pt>
                <c:pt idx="1553">
                  <c:v>-0.1466398516163768</c:v>
                </c:pt>
                <c:pt idx="1554">
                  <c:v>-0.14741406414525271</c:v>
                </c:pt>
                <c:pt idx="1555">
                  <c:v>-0.14807440585354731</c:v>
                </c:pt>
                <c:pt idx="1556">
                  <c:v>-0.14864124288903841</c:v>
                </c:pt>
                <c:pt idx="1557">
                  <c:v>-0.14909485008238199</c:v>
                </c:pt>
                <c:pt idx="1558">
                  <c:v>-0.1494518145717505</c:v>
                </c:pt>
                <c:pt idx="1559">
                  <c:v>-0.14973969075108001</c:v>
                </c:pt>
                <c:pt idx="1560">
                  <c:v>-0.1499100163982901</c:v>
                </c:pt>
                <c:pt idx="1561">
                  <c:v>-0.14999455941866369</c:v>
                </c:pt>
                <c:pt idx="1562">
                  <c:v>-0.1499814461135511</c:v>
                </c:pt>
                <c:pt idx="1563">
                  <c:v>-0.14987535279611941</c:v>
                </c:pt>
                <c:pt idx="1564">
                  <c:v>-0.1496891197077678</c:v>
                </c:pt>
                <c:pt idx="1565">
                  <c:v>-0.1493937156946771</c:v>
                </c:pt>
                <c:pt idx="1566">
                  <c:v>-0.14902800517876519</c:v>
                </c:pt>
                <c:pt idx="1567">
                  <c:v>-0.14853059822543269</c:v>
                </c:pt>
                <c:pt idx="1568">
                  <c:v>-0.14796687941894249</c:v>
                </c:pt>
                <c:pt idx="1569">
                  <c:v>-0.14734903701577881</c:v>
                </c:pt>
                <c:pt idx="1570">
                  <c:v>-0.1466308661781926</c:v>
                </c:pt>
                <c:pt idx="1571">
                  <c:v>-0.14582655535761971</c:v>
                </c:pt>
                <c:pt idx="1572">
                  <c:v>-0.14498723719792439</c:v>
                </c:pt>
                <c:pt idx="1573">
                  <c:v>-0.14403323776319971</c:v>
                </c:pt>
                <c:pt idx="1574">
                  <c:v>-0.14299139362912111</c:v>
                </c:pt>
                <c:pt idx="1575">
                  <c:v>-0.14190211493558591</c:v>
                </c:pt>
                <c:pt idx="1576">
                  <c:v>-0.14076423370003069</c:v>
                </c:pt>
                <c:pt idx="1577">
                  <c:v>-0.13951656228412071</c:v>
                </c:pt>
                <c:pt idx="1578">
                  <c:v>-0.138209737195888</c:v>
                </c:pt>
                <c:pt idx="1579">
                  <c:v>-0.1367872590568763</c:v>
                </c:pt>
                <c:pt idx="1580">
                  <c:v>-0.13524664150534221</c:v>
                </c:pt>
                <c:pt idx="1581">
                  <c:v>-0.13376747477889209</c:v>
                </c:pt>
                <c:pt idx="1582">
                  <c:v>-0.13219063475917489</c:v>
                </c:pt>
                <c:pt idx="1583">
                  <c:v>-0.13053936230787089</c:v>
                </c:pt>
                <c:pt idx="1584">
                  <c:v>-0.12884973343927519</c:v>
                </c:pt>
                <c:pt idx="1585">
                  <c:v>-0.12713178654231611</c:v>
                </c:pt>
                <c:pt idx="1586">
                  <c:v>-0.12533006535704319</c:v>
                </c:pt>
                <c:pt idx="1587">
                  <c:v>-0.1232238979613884</c:v>
                </c:pt>
                <c:pt idx="1588">
                  <c:v>-0.1212645544804639</c:v>
                </c:pt>
                <c:pt idx="1589">
                  <c:v>-0.1193932161215471</c:v>
                </c:pt>
                <c:pt idx="1590">
                  <c:v>-0.1173338964148081</c:v>
                </c:pt>
                <c:pt idx="1591">
                  <c:v>-0.1153077075080105</c:v>
                </c:pt>
                <c:pt idx="1592">
                  <c:v>-0.1130596770711056</c:v>
                </c:pt>
                <c:pt idx="1593">
                  <c:v>-0.1109368752830476</c:v>
                </c:pt>
                <c:pt idx="1594">
                  <c:v>-0.1086555866110044</c:v>
                </c:pt>
                <c:pt idx="1595">
                  <c:v>-0.1063673119912944</c:v>
                </c:pt>
                <c:pt idx="1596">
                  <c:v>-0.1040733367407871</c:v>
                </c:pt>
                <c:pt idx="1597">
                  <c:v>-0.10170814306537369</c:v>
                </c:pt>
                <c:pt idx="1598">
                  <c:v>-9.9241508241390788E-2</c:v>
                </c:pt>
                <c:pt idx="1599">
                  <c:v>-9.6809364612404067E-2</c:v>
                </c:pt>
                <c:pt idx="1600">
                  <c:v>-9.4329039463917394E-2</c:v>
                </c:pt>
                <c:pt idx="1601">
                  <c:v>-9.189325408651805E-2</c:v>
                </c:pt>
                <c:pt idx="1602">
                  <c:v>-8.941126046123446E-2</c:v>
                </c:pt>
                <c:pt idx="1603">
                  <c:v>-8.6455772323882754E-2</c:v>
                </c:pt>
                <c:pt idx="1604">
                  <c:v>-8.3852617936026927E-2</c:v>
                </c:pt>
                <c:pt idx="1605">
                  <c:v>-8.1289304378893271E-2</c:v>
                </c:pt>
                <c:pt idx="1606">
                  <c:v>-7.8470428138652695E-2</c:v>
                </c:pt>
                <c:pt idx="1607">
                  <c:v>-7.5830089247704291E-2</c:v>
                </c:pt>
                <c:pt idx="1608">
                  <c:v>-7.3041365551706178E-2</c:v>
                </c:pt>
                <c:pt idx="1609">
                  <c:v>-7.0359122262956403E-2</c:v>
                </c:pt>
                <c:pt idx="1610">
                  <c:v>-6.7414983959994873E-2</c:v>
                </c:pt>
                <c:pt idx="1611">
                  <c:v>-6.4352406977288029E-2</c:v>
                </c:pt>
                <c:pt idx="1612">
                  <c:v>-6.174649601598535E-2</c:v>
                </c:pt>
                <c:pt idx="1613">
                  <c:v>-5.8520084526668868E-2</c:v>
                </c:pt>
                <c:pt idx="1614">
                  <c:v>-5.5718609804813281E-2</c:v>
                </c:pt>
                <c:pt idx="1615">
                  <c:v>-5.2737799658837403E-2</c:v>
                </c:pt>
                <c:pt idx="1616">
                  <c:v>-4.9824001833719593E-2</c:v>
                </c:pt>
                <c:pt idx="1617">
                  <c:v>-4.67287855935569E-2</c:v>
                </c:pt>
                <c:pt idx="1618">
                  <c:v>-4.3822307373626433E-2</c:v>
                </c:pt>
                <c:pt idx="1619">
                  <c:v>-4.0780569985442473E-2</c:v>
                </c:pt>
                <c:pt idx="1620">
                  <c:v>-3.7845817151044209E-2</c:v>
                </c:pt>
                <c:pt idx="1621">
                  <c:v>-3.4947602022565388E-2</c:v>
                </c:pt>
                <c:pt idx="1622">
                  <c:v>-3.1821978612877937E-2</c:v>
                </c:pt>
                <c:pt idx="1623">
                  <c:v>-2.8839550548777321E-2</c:v>
                </c:pt>
                <c:pt idx="1624">
                  <c:v>-2.5738296353423212E-2</c:v>
                </c:pt>
                <c:pt idx="1625">
                  <c:v>-2.2698658633960318E-2</c:v>
                </c:pt>
                <c:pt idx="1626">
                  <c:v>-1.92692081393727E-2</c:v>
                </c:pt>
                <c:pt idx="1627">
                  <c:v>-1.6206836575204889E-2</c:v>
                </c:pt>
                <c:pt idx="1628">
                  <c:v>-1.303507231530324E-2</c:v>
                </c:pt>
                <c:pt idx="1629">
                  <c:v>-9.9272481566672708E-3</c:v>
                </c:pt>
                <c:pt idx="1630">
                  <c:v>-6.9067472052261021E-3</c:v>
                </c:pt>
                <c:pt idx="1631">
                  <c:v>-3.7601152268055792E-3</c:v>
                </c:pt>
                <c:pt idx="1632">
                  <c:v>-6.8078539708942151E-4</c:v>
                </c:pt>
                <c:pt idx="1633">
                  <c:v>2.4594146166623892E-3</c:v>
                </c:pt>
                <c:pt idx="1634">
                  <c:v>5.5453283439009507E-3</c:v>
                </c:pt>
                <c:pt idx="1635">
                  <c:v>8.6238165095819143E-3</c:v>
                </c:pt>
                <c:pt idx="1636">
                  <c:v>1.1720820329297339E-2</c:v>
                </c:pt>
                <c:pt idx="1637">
                  <c:v>1.483835759473681E-2</c:v>
                </c:pt>
                <c:pt idx="1638">
                  <c:v>1.792793184379558E-2</c:v>
                </c:pt>
                <c:pt idx="1639">
                  <c:v>2.103699781349521E-2</c:v>
                </c:pt>
                <c:pt idx="1640">
                  <c:v>2.433424447425997E-2</c:v>
                </c:pt>
                <c:pt idx="1641">
                  <c:v>2.739861302850025E-2</c:v>
                </c:pt>
                <c:pt idx="1642">
                  <c:v>3.037217327500364E-2</c:v>
                </c:pt>
                <c:pt idx="1643">
                  <c:v>3.3487994738141791E-2</c:v>
                </c:pt>
                <c:pt idx="1644">
                  <c:v>3.6515143659574319E-2</c:v>
                </c:pt>
                <c:pt idx="1645">
                  <c:v>3.9490721414165743E-2</c:v>
                </c:pt>
                <c:pt idx="1646">
                  <c:v>4.2539218733088538E-2</c:v>
                </c:pt>
                <c:pt idx="1647">
                  <c:v>4.5552235671951179E-2</c:v>
                </c:pt>
                <c:pt idx="1648">
                  <c:v>4.8519930564666372E-2</c:v>
                </c:pt>
                <c:pt idx="1649">
                  <c:v>5.1369075170705818E-2</c:v>
                </c:pt>
                <c:pt idx="1650">
                  <c:v>5.4262506168932648E-2</c:v>
                </c:pt>
                <c:pt idx="1651">
                  <c:v>5.7575252139002657E-2</c:v>
                </c:pt>
                <c:pt idx="1652">
                  <c:v>6.0406209719852021E-2</c:v>
                </c:pt>
                <c:pt idx="1653">
                  <c:v>6.3279654308086547E-2</c:v>
                </c:pt>
                <c:pt idx="1654">
                  <c:v>6.6161065648224271E-2</c:v>
                </c:pt>
                <c:pt idx="1655">
                  <c:v>6.8990055840143616E-2</c:v>
                </c:pt>
                <c:pt idx="1656">
                  <c:v>7.1739262509380619E-2</c:v>
                </c:pt>
                <c:pt idx="1657">
                  <c:v>7.4572320286609262E-2</c:v>
                </c:pt>
                <c:pt idx="1658">
                  <c:v>7.728359788311992E-2</c:v>
                </c:pt>
                <c:pt idx="1659">
                  <c:v>8.0030679225358309E-2</c:v>
                </c:pt>
                <c:pt idx="1660">
                  <c:v>8.2735347422511388E-2</c:v>
                </c:pt>
                <c:pt idx="1661">
                  <c:v>8.5314757049884865E-2</c:v>
                </c:pt>
                <c:pt idx="1662">
                  <c:v>8.7934207621728946E-2</c:v>
                </c:pt>
                <c:pt idx="1663">
                  <c:v>9.0530628768610996E-2</c:v>
                </c:pt>
                <c:pt idx="1664">
                  <c:v>9.3197842520098828E-2</c:v>
                </c:pt>
                <c:pt idx="1665">
                  <c:v>9.5615779982081636E-2</c:v>
                </c:pt>
                <c:pt idx="1666">
                  <c:v>9.7992234190230912E-2</c:v>
                </c:pt>
                <c:pt idx="1667">
                  <c:v>0.10070307993460879</c:v>
                </c:pt>
                <c:pt idx="1668">
                  <c:v>0.10312119613704759</c:v>
                </c:pt>
                <c:pt idx="1669">
                  <c:v>0.10541343497441211</c:v>
                </c:pt>
                <c:pt idx="1670">
                  <c:v>0.1076816665363016</c:v>
                </c:pt>
                <c:pt idx="1671">
                  <c:v>0.10998411210312251</c:v>
                </c:pt>
                <c:pt idx="1672">
                  <c:v>0.11210038899877479</c:v>
                </c:pt>
                <c:pt idx="1673">
                  <c:v>0.114270849913145</c:v>
                </c:pt>
                <c:pt idx="1674">
                  <c:v>0.11642493743122739</c:v>
                </c:pt>
                <c:pt idx="1675">
                  <c:v>0.1184228270502216</c:v>
                </c:pt>
                <c:pt idx="1676">
                  <c:v>0.1204310894751297</c:v>
                </c:pt>
                <c:pt idx="1677">
                  <c:v>0.1224038859919801</c:v>
                </c:pt>
                <c:pt idx="1678">
                  <c:v>0.1242562851667114</c:v>
                </c:pt>
                <c:pt idx="1679">
                  <c:v>0.1261371940348989</c:v>
                </c:pt>
                <c:pt idx="1680">
                  <c:v>0.12812281313958421</c:v>
                </c:pt>
                <c:pt idx="1681">
                  <c:v>0.12989336534859089</c:v>
                </c:pt>
                <c:pt idx="1682">
                  <c:v>0.1314564459754928</c:v>
                </c:pt>
                <c:pt idx="1683">
                  <c:v>0.13309261884934781</c:v>
                </c:pt>
                <c:pt idx="1684">
                  <c:v>0.134580304941013</c:v>
                </c:pt>
                <c:pt idx="1685">
                  <c:v>0.13610310569536349</c:v>
                </c:pt>
                <c:pt idx="1686">
                  <c:v>0.13745498130077349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0.44955446517243969</c:v>
                </c:pt>
                <c:pt idx="1">
                  <c:v>0.44915873024951358</c:v>
                </c:pt>
                <c:pt idx="2">
                  <c:v>0.44868912157727242</c:v>
                </c:pt>
                <c:pt idx="3">
                  <c:v>0.44815363916786022</c:v>
                </c:pt>
                <c:pt idx="4">
                  <c:v>0.44758820504692293</c:v>
                </c:pt>
                <c:pt idx="5">
                  <c:v>0.44691790068742798</c:v>
                </c:pt>
                <c:pt idx="6">
                  <c:v>0.44618349650135419</c:v>
                </c:pt>
                <c:pt idx="7">
                  <c:v>0.44533662309659361</c:v>
                </c:pt>
                <c:pt idx="8">
                  <c:v>0.44443647634131711</c:v>
                </c:pt>
                <c:pt idx="9">
                  <c:v>0.44344377461808171</c:v>
                </c:pt>
                <c:pt idx="10">
                  <c:v>0.44240865495779352</c:v>
                </c:pt>
                <c:pt idx="11">
                  <c:v>0.44130617607987449</c:v>
                </c:pt>
                <c:pt idx="12">
                  <c:v>0.44011238979592282</c:v>
                </c:pt>
                <c:pt idx="13">
                  <c:v>0.4388648961227174</c:v>
                </c:pt>
                <c:pt idx="14">
                  <c:v>0.43753536149803213</c:v>
                </c:pt>
                <c:pt idx="15">
                  <c:v>0.4360502701600758</c:v>
                </c:pt>
                <c:pt idx="16">
                  <c:v>0.43457802639516763</c:v>
                </c:pt>
                <c:pt idx="17">
                  <c:v>0.43311537863954358</c:v>
                </c:pt>
                <c:pt idx="18">
                  <c:v>0.4315625170078432</c:v>
                </c:pt>
                <c:pt idx="19">
                  <c:v>0.4299619008270596</c:v>
                </c:pt>
                <c:pt idx="20">
                  <c:v>0.42833433246304342</c:v>
                </c:pt>
                <c:pt idx="21">
                  <c:v>0.42666276306244572</c:v>
                </c:pt>
                <c:pt idx="22">
                  <c:v>0.42491848385176312</c:v>
                </c:pt>
                <c:pt idx="23">
                  <c:v>0.42317264428437801</c:v>
                </c:pt>
                <c:pt idx="24">
                  <c:v>0.42140735136049101</c:v>
                </c:pt>
                <c:pt idx="25">
                  <c:v>0.41933933857213562</c:v>
                </c:pt>
                <c:pt idx="26">
                  <c:v>0.41749873010199667</c:v>
                </c:pt>
                <c:pt idx="27">
                  <c:v>0.41559789732825853</c:v>
                </c:pt>
                <c:pt idx="28">
                  <c:v>0.41373534342578022</c:v>
                </c:pt>
                <c:pt idx="29">
                  <c:v>0.41182102017504169</c:v>
                </c:pt>
                <c:pt idx="30">
                  <c:v>0.40981625700457142</c:v>
                </c:pt>
                <c:pt idx="31">
                  <c:v>0.40788172772103831</c:v>
                </c:pt>
                <c:pt idx="32">
                  <c:v>0.40592102848346961</c:v>
                </c:pt>
                <c:pt idx="33">
                  <c:v>0.40394962233605081</c:v>
                </c:pt>
                <c:pt idx="34">
                  <c:v>0.40176893402904862</c:v>
                </c:pt>
                <c:pt idx="35">
                  <c:v>0.39972905128956082</c:v>
                </c:pt>
                <c:pt idx="36">
                  <c:v>0.39777911765563101</c:v>
                </c:pt>
                <c:pt idx="37">
                  <c:v>0.39571205656527819</c:v>
                </c:pt>
                <c:pt idx="38">
                  <c:v>0.39376630049882039</c:v>
                </c:pt>
                <c:pt idx="39">
                  <c:v>0.39176678206949</c:v>
                </c:pt>
                <c:pt idx="40">
                  <c:v>0.38972459638890938</c:v>
                </c:pt>
                <c:pt idx="41">
                  <c:v>0.38778079353676481</c:v>
                </c:pt>
                <c:pt idx="42">
                  <c:v>0.38572506119729849</c:v>
                </c:pt>
                <c:pt idx="43">
                  <c:v>0.38376139165326412</c:v>
                </c:pt>
                <c:pt idx="44">
                  <c:v>0.38176173473183939</c:v>
                </c:pt>
                <c:pt idx="45">
                  <c:v>0.37986182218193321</c:v>
                </c:pt>
                <c:pt idx="46">
                  <c:v>0.37836594337040858</c:v>
                </c:pt>
                <c:pt idx="47">
                  <c:v>0.3764799025375497</c:v>
                </c:pt>
                <c:pt idx="48">
                  <c:v>0.37461521620496929</c:v>
                </c:pt>
                <c:pt idx="49">
                  <c:v>0.37250757390496081</c:v>
                </c:pt>
                <c:pt idx="50">
                  <c:v>0.37054852168225538</c:v>
                </c:pt>
                <c:pt idx="51">
                  <c:v>0.36871388318245402</c:v>
                </c:pt>
                <c:pt idx="52">
                  <c:v>0.36680833539452351</c:v>
                </c:pt>
                <c:pt idx="53">
                  <c:v>0.36498655735900271</c:v>
                </c:pt>
                <c:pt idx="54">
                  <c:v>0.36311845577997559</c:v>
                </c:pt>
                <c:pt idx="55">
                  <c:v>0.3613219216321723</c:v>
                </c:pt>
                <c:pt idx="56">
                  <c:v>0.35953261488990068</c:v>
                </c:pt>
                <c:pt idx="57">
                  <c:v>0.35781694316734958</c:v>
                </c:pt>
                <c:pt idx="58">
                  <c:v>0.35611502487738111</c:v>
                </c:pt>
                <c:pt idx="59">
                  <c:v>0.35436332011978899</c:v>
                </c:pt>
                <c:pt idx="60">
                  <c:v>0.35268685532049732</c:v>
                </c:pt>
                <c:pt idx="61">
                  <c:v>0.35096006054935008</c:v>
                </c:pt>
                <c:pt idx="62">
                  <c:v>0.34937010479068242</c:v>
                </c:pt>
                <c:pt idx="63">
                  <c:v>0.34774975592823398</c:v>
                </c:pt>
                <c:pt idx="64">
                  <c:v>0.34597100888104848</c:v>
                </c:pt>
                <c:pt idx="65">
                  <c:v>0.34439272683265948</c:v>
                </c:pt>
                <c:pt idx="66">
                  <c:v>0.34285997428714332</c:v>
                </c:pt>
                <c:pt idx="67">
                  <c:v>0.3413214102562443</c:v>
                </c:pt>
                <c:pt idx="68">
                  <c:v>0.33986163806246422</c:v>
                </c:pt>
                <c:pt idx="69">
                  <c:v>0.33840511657012751</c:v>
                </c:pt>
                <c:pt idx="70">
                  <c:v>0.33699785582240388</c:v>
                </c:pt>
                <c:pt idx="71">
                  <c:v>0.33557876844894052</c:v>
                </c:pt>
                <c:pt idx="72">
                  <c:v>0.3342307419465298</c:v>
                </c:pt>
                <c:pt idx="73">
                  <c:v>0.33285952568229998</c:v>
                </c:pt>
                <c:pt idx="74">
                  <c:v>0.33158862588081528</c:v>
                </c:pt>
                <c:pt idx="75">
                  <c:v>0.3302526300480545</c:v>
                </c:pt>
                <c:pt idx="76">
                  <c:v>0.32899773387525721</c:v>
                </c:pt>
                <c:pt idx="77">
                  <c:v>0.32771279253915458</c:v>
                </c:pt>
                <c:pt idx="78">
                  <c:v>0.32654123042551159</c:v>
                </c:pt>
                <c:pt idx="79">
                  <c:v>0.32531530835394701</c:v>
                </c:pt>
                <c:pt idx="80">
                  <c:v>0.32404188684891172</c:v>
                </c:pt>
                <c:pt idx="81">
                  <c:v>0.32290249122053472</c:v>
                </c:pt>
                <c:pt idx="82">
                  <c:v>0.32180235521079142</c:v>
                </c:pt>
                <c:pt idx="83">
                  <c:v>0.32072735912857481</c:v>
                </c:pt>
                <c:pt idx="84">
                  <c:v>0.31969283472883392</c:v>
                </c:pt>
                <c:pt idx="85">
                  <c:v>0.31870268530782608</c:v>
                </c:pt>
                <c:pt idx="86">
                  <c:v>0.31770010605881371</c:v>
                </c:pt>
                <c:pt idx="87">
                  <c:v>0.3167822153185641</c:v>
                </c:pt>
                <c:pt idx="88">
                  <c:v>0.31586961066216052</c:v>
                </c:pt>
                <c:pt idx="89">
                  <c:v>0.31483556560926068</c:v>
                </c:pt>
                <c:pt idx="90">
                  <c:v>0.31397070152453233</c:v>
                </c:pt>
                <c:pt idx="91">
                  <c:v>0.31316315166680841</c:v>
                </c:pt>
                <c:pt idx="92">
                  <c:v>0.31232282767498742</c:v>
                </c:pt>
                <c:pt idx="93">
                  <c:v>0.31152331596847699</c:v>
                </c:pt>
                <c:pt idx="94">
                  <c:v>0.31081633645400047</c:v>
                </c:pt>
                <c:pt idx="95">
                  <c:v>0.31004188909734492</c:v>
                </c:pt>
                <c:pt idx="96">
                  <c:v>0.30925502918437803</c:v>
                </c:pt>
                <c:pt idx="97">
                  <c:v>0.30857295765370468</c:v>
                </c:pt>
                <c:pt idx="98">
                  <c:v>0.30793032935774139</c:v>
                </c:pt>
                <c:pt idx="99">
                  <c:v>0.30729968981689881</c:v>
                </c:pt>
                <c:pt idx="100">
                  <c:v>0.30668480145718069</c:v>
                </c:pt>
                <c:pt idx="101">
                  <c:v>0.30610189660542669</c:v>
                </c:pt>
                <c:pt idx="102">
                  <c:v>0.30556439145275782</c:v>
                </c:pt>
                <c:pt idx="103">
                  <c:v>0.30504834297700589</c:v>
                </c:pt>
                <c:pt idx="104">
                  <c:v>0.30456428217912829</c:v>
                </c:pt>
                <c:pt idx="105">
                  <c:v>0.30407200711574572</c:v>
                </c:pt>
                <c:pt idx="106">
                  <c:v>0.30364227521279957</c:v>
                </c:pt>
                <c:pt idx="107">
                  <c:v>0.30314930005908458</c:v>
                </c:pt>
                <c:pt idx="108">
                  <c:v>0.30277386509098592</c:v>
                </c:pt>
                <c:pt idx="109">
                  <c:v>0.30241933307693969</c:v>
                </c:pt>
                <c:pt idx="110">
                  <c:v>0.30206806854600721</c:v>
                </c:pt>
                <c:pt idx="111">
                  <c:v>0.30176562191527861</c:v>
                </c:pt>
                <c:pt idx="112">
                  <c:v>0.30147344648526547</c:v>
                </c:pt>
                <c:pt idx="113">
                  <c:v>0.30120857628527098</c:v>
                </c:pt>
                <c:pt idx="114">
                  <c:v>0.30096535817349351</c:v>
                </c:pt>
                <c:pt idx="115">
                  <c:v>0.30076502880526862</c:v>
                </c:pt>
                <c:pt idx="116">
                  <c:v>0.30057176866620999</c:v>
                </c:pt>
                <c:pt idx="117">
                  <c:v>0.30039799177147858</c:v>
                </c:pt>
                <c:pt idx="118">
                  <c:v>0.30028113284519897</c:v>
                </c:pt>
                <c:pt idx="119">
                  <c:v>0.30016317132650061</c:v>
                </c:pt>
                <c:pt idx="120">
                  <c:v>0.30008620900671767</c:v>
                </c:pt>
                <c:pt idx="121">
                  <c:v>0.30003170430524861</c:v>
                </c:pt>
                <c:pt idx="122">
                  <c:v>0.30000463424906088</c:v>
                </c:pt>
                <c:pt idx="123">
                  <c:v>0.30000214979497231</c:v>
                </c:pt>
                <c:pt idx="124">
                  <c:v>0.30002525712156503</c:v>
                </c:pt>
                <c:pt idx="125">
                  <c:v>0.30007203535642829</c:v>
                </c:pt>
                <c:pt idx="126">
                  <c:v>0.30014797723827202</c:v>
                </c:pt>
                <c:pt idx="127">
                  <c:v>0.30024596313954238</c:v>
                </c:pt>
                <c:pt idx="128">
                  <c:v>0.30037542184788352</c:v>
                </c:pt>
                <c:pt idx="129">
                  <c:v>0.30052860948970123</c:v>
                </c:pt>
                <c:pt idx="130">
                  <c:v>0.30072226466951169</c:v>
                </c:pt>
                <c:pt idx="131">
                  <c:v>0.30093599351934047</c:v>
                </c:pt>
                <c:pt idx="132">
                  <c:v>0.30116088777231831</c:v>
                </c:pt>
                <c:pt idx="133">
                  <c:v>0.30142294671154779</c:v>
                </c:pt>
                <c:pt idx="134">
                  <c:v>0.30170392016133563</c:v>
                </c:pt>
                <c:pt idx="135">
                  <c:v>0.30199828605526818</c:v>
                </c:pt>
                <c:pt idx="136">
                  <c:v>0.30234181511400088</c:v>
                </c:pt>
                <c:pt idx="137">
                  <c:v>0.30269862882468651</c:v>
                </c:pt>
                <c:pt idx="138">
                  <c:v>0.30310416673316792</c:v>
                </c:pt>
                <c:pt idx="139">
                  <c:v>0.30352146775368471</c:v>
                </c:pt>
                <c:pt idx="140">
                  <c:v>0.30394789608282102</c:v>
                </c:pt>
                <c:pt idx="141">
                  <c:v>0.30439562714670582</c:v>
                </c:pt>
                <c:pt idx="142">
                  <c:v>0.30491093108456929</c:v>
                </c:pt>
                <c:pt idx="143">
                  <c:v>0.3054696947824011</c:v>
                </c:pt>
                <c:pt idx="144">
                  <c:v>0.3060040316020784</c:v>
                </c:pt>
                <c:pt idx="145">
                  <c:v>0.30659892430376973</c:v>
                </c:pt>
                <c:pt idx="146">
                  <c:v>0.30719050117125668</c:v>
                </c:pt>
                <c:pt idx="147">
                  <c:v>0.30781556730702347</c:v>
                </c:pt>
                <c:pt idx="148">
                  <c:v>0.30848581042746798</c:v>
                </c:pt>
                <c:pt idx="149">
                  <c:v>0.30915060356599799</c:v>
                </c:pt>
                <c:pt idx="150">
                  <c:v>0.30984136600041079</c:v>
                </c:pt>
                <c:pt idx="151">
                  <c:v>0.31057862810947018</c:v>
                </c:pt>
                <c:pt idx="152">
                  <c:v>0.31134726301159649</c:v>
                </c:pt>
                <c:pt idx="153">
                  <c:v>0.31210781270470361</c:v>
                </c:pt>
                <c:pt idx="154">
                  <c:v>0.31296658187557758</c:v>
                </c:pt>
                <c:pt idx="155">
                  <c:v>0.31379096025526149</c:v>
                </c:pt>
                <c:pt idx="156">
                  <c:v>0.31468542405884592</c:v>
                </c:pt>
                <c:pt idx="157">
                  <c:v>0.31569493332403098</c:v>
                </c:pt>
                <c:pt idx="158">
                  <c:v>0.31660261342337981</c:v>
                </c:pt>
                <c:pt idx="159">
                  <c:v>0.31754445188878361</c:v>
                </c:pt>
                <c:pt idx="160">
                  <c:v>0.31850429316903012</c:v>
                </c:pt>
                <c:pt idx="161">
                  <c:v>0.31945061692000482</c:v>
                </c:pt>
                <c:pt idx="162">
                  <c:v>0.32064153578549748</c:v>
                </c:pt>
                <c:pt idx="163">
                  <c:v>0.32168815377423249</c:v>
                </c:pt>
                <c:pt idx="164">
                  <c:v>0.32278574785774428</c:v>
                </c:pt>
                <c:pt idx="165">
                  <c:v>0.32390561061596879</c:v>
                </c:pt>
                <c:pt idx="166">
                  <c:v>0.32500900735570748</c:v>
                </c:pt>
                <c:pt idx="167">
                  <c:v>0.32620145195432948</c:v>
                </c:pt>
                <c:pt idx="168">
                  <c:v>0.32735887987810902</c:v>
                </c:pt>
                <c:pt idx="169">
                  <c:v>0.32855949833328529</c:v>
                </c:pt>
                <c:pt idx="170">
                  <c:v>0.33004083531652317</c:v>
                </c:pt>
                <c:pt idx="171">
                  <c:v>0.33128738029369609</c:v>
                </c:pt>
                <c:pt idx="172">
                  <c:v>0.33259418633127441</c:v>
                </c:pt>
                <c:pt idx="173">
                  <c:v>0.33393265794351601</c:v>
                </c:pt>
                <c:pt idx="174">
                  <c:v>0.33532003990008219</c:v>
                </c:pt>
                <c:pt idx="175">
                  <c:v>0.33672805038541342</c:v>
                </c:pt>
                <c:pt idx="176">
                  <c:v>0.33811607544709682</c:v>
                </c:pt>
                <c:pt idx="177">
                  <c:v>0.33962261974928698</c:v>
                </c:pt>
                <c:pt idx="178">
                  <c:v>0.34103881724272123</c:v>
                </c:pt>
                <c:pt idx="179">
                  <c:v>0.34259563589549241</c:v>
                </c:pt>
                <c:pt idx="180">
                  <c:v>0.34411013517518058</c:v>
                </c:pt>
                <c:pt idx="181">
                  <c:v>0.34567350420263521</c:v>
                </c:pt>
                <c:pt idx="182">
                  <c:v>0.34726036574946628</c:v>
                </c:pt>
                <c:pt idx="183">
                  <c:v>0.34890757038697962</c:v>
                </c:pt>
                <c:pt idx="184">
                  <c:v>0.350499700244019</c:v>
                </c:pt>
                <c:pt idx="185">
                  <c:v>0.35235166199136081</c:v>
                </c:pt>
                <c:pt idx="186">
                  <c:v>0.35386928735855899</c:v>
                </c:pt>
                <c:pt idx="187">
                  <c:v>0.35556607204728519</c:v>
                </c:pt>
                <c:pt idx="188">
                  <c:v>0.35734975962885629</c:v>
                </c:pt>
                <c:pt idx="189">
                  <c:v>0.35928114362538249</c:v>
                </c:pt>
                <c:pt idx="190">
                  <c:v>0.36106664872826583</c:v>
                </c:pt>
                <c:pt idx="191">
                  <c:v>0.36284212027182938</c:v>
                </c:pt>
                <c:pt idx="192">
                  <c:v>0.36460230622121093</c:v>
                </c:pt>
                <c:pt idx="193">
                  <c:v>0.36652256057471128</c:v>
                </c:pt>
                <c:pt idx="194">
                  <c:v>0.36840763147326872</c:v>
                </c:pt>
                <c:pt idx="195">
                  <c:v>0.37031204929129341</c:v>
                </c:pt>
                <c:pt idx="196">
                  <c:v>0.37211951375089608</c:v>
                </c:pt>
                <c:pt idx="197">
                  <c:v>0.37395742079691652</c:v>
                </c:pt>
                <c:pt idx="198">
                  <c:v>0.37621433626345219</c:v>
                </c:pt>
                <c:pt idx="199">
                  <c:v>0.3781522119322136</c:v>
                </c:pt>
                <c:pt idx="200">
                  <c:v>0.3800776531762301</c:v>
                </c:pt>
                <c:pt idx="201">
                  <c:v>0.38203442960158163</c:v>
                </c:pt>
                <c:pt idx="202">
                  <c:v>0.3840650464171807</c:v>
                </c:pt>
                <c:pt idx="203">
                  <c:v>0.38601259637598062</c:v>
                </c:pt>
                <c:pt idx="204">
                  <c:v>0.38803765814439573</c:v>
                </c:pt>
                <c:pt idx="205">
                  <c:v>0.39003170279369748</c:v>
                </c:pt>
                <c:pt idx="206">
                  <c:v>0.39195529060752982</c:v>
                </c:pt>
                <c:pt idx="207">
                  <c:v>0.39402084905665691</c:v>
                </c:pt>
                <c:pt idx="208">
                  <c:v>0.39598783239226709</c:v>
                </c:pt>
                <c:pt idx="209">
                  <c:v>0.39806369144627668</c:v>
                </c:pt>
                <c:pt idx="210">
                  <c:v>0.39997606463971941</c:v>
                </c:pt>
                <c:pt idx="211">
                  <c:v>0.40227124075153942</c:v>
                </c:pt>
                <c:pt idx="212">
                  <c:v>0.40423574914844201</c:v>
                </c:pt>
                <c:pt idx="213">
                  <c:v>0.40623931623537007</c:v>
                </c:pt>
                <c:pt idx="214">
                  <c:v>0.40818372793528618</c:v>
                </c:pt>
                <c:pt idx="215">
                  <c:v>0.41011412590502883</c:v>
                </c:pt>
                <c:pt idx="216">
                  <c:v>0.41208057340531362</c:v>
                </c:pt>
                <c:pt idx="217">
                  <c:v>0.4141851878998305</c:v>
                </c:pt>
                <c:pt idx="218">
                  <c:v>0.41584739721888853</c:v>
                </c:pt>
                <c:pt idx="219">
                  <c:v>0.41775323034414169</c:v>
                </c:pt>
                <c:pt idx="220">
                  <c:v>0.41977062297967582</c:v>
                </c:pt>
                <c:pt idx="221">
                  <c:v>0.42153907515043348</c:v>
                </c:pt>
                <c:pt idx="222">
                  <c:v>0.42336564689307671</c:v>
                </c:pt>
                <c:pt idx="223">
                  <c:v>0.42508494233752742</c:v>
                </c:pt>
                <c:pt idx="224">
                  <c:v>0.42687770771212619</c:v>
                </c:pt>
                <c:pt idx="225">
                  <c:v>0.42856491657210871</c:v>
                </c:pt>
                <c:pt idx="226">
                  <c:v>0.43019849839810242</c:v>
                </c:pt>
                <c:pt idx="227">
                  <c:v>0.43180886803281648</c:v>
                </c:pt>
                <c:pt idx="228">
                  <c:v>0.43329543986413138</c:v>
                </c:pt>
                <c:pt idx="229">
                  <c:v>0.43479453174438948</c:v>
                </c:pt>
                <c:pt idx="230">
                  <c:v>0.4361364945648622</c:v>
                </c:pt>
                <c:pt idx="231">
                  <c:v>0.43757880101629071</c:v>
                </c:pt>
                <c:pt idx="232">
                  <c:v>0.438865690598434</c:v>
                </c:pt>
                <c:pt idx="233">
                  <c:v>0.4401553222621401</c:v>
                </c:pt>
                <c:pt idx="234">
                  <c:v>0.44131768512340619</c:v>
                </c:pt>
                <c:pt idx="235">
                  <c:v>0.44247479395445127</c:v>
                </c:pt>
                <c:pt idx="236">
                  <c:v>0.44363771265590152</c:v>
                </c:pt>
                <c:pt idx="237">
                  <c:v>0.4445686939527978</c:v>
                </c:pt>
                <c:pt idx="238">
                  <c:v>0.44548572527914038</c:v>
                </c:pt>
                <c:pt idx="239">
                  <c:v>0.44628435562409668</c:v>
                </c:pt>
                <c:pt idx="240">
                  <c:v>0.44704990478812889</c:v>
                </c:pt>
                <c:pt idx="241">
                  <c:v>0.44772425898260138</c:v>
                </c:pt>
                <c:pt idx="242">
                  <c:v>0.44829400086641957</c:v>
                </c:pt>
                <c:pt idx="243">
                  <c:v>0.44878072438346422</c:v>
                </c:pt>
                <c:pt idx="244">
                  <c:v>0.44919928178374191</c:v>
                </c:pt>
                <c:pt idx="245">
                  <c:v>0.44952051737719678</c:v>
                </c:pt>
                <c:pt idx="246">
                  <c:v>0.44975859387984252</c:v>
                </c:pt>
                <c:pt idx="247">
                  <c:v>0.44993568285724989</c:v>
                </c:pt>
                <c:pt idx="248">
                  <c:v>0.44999781570763803</c:v>
                </c:pt>
                <c:pt idx="249">
                  <c:v>0.44997372572241512</c:v>
                </c:pt>
                <c:pt idx="250">
                  <c:v>0.44986075791110569</c:v>
                </c:pt>
                <c:pt idx="251">
                  <c:v>0.44967576673543719</c:v>
                </c:pt>
                <c:pt idx="252">
                  <c:v>0.44938510704767642</c:v>
                </c:pt>
                <c:pt idx="253">
                  <c:v>0.4490087214087542</c:v>
                </c:pt>
                <c:pt idx="254">
                  <c:v>0.44856076919971483</c:v>
                </c:pt>
                <c:pt idx="255">
                  <c:v>0.44802925199051868</c:v>
                </c:pt>
                <c:pt idx="256">
                  <c:v>0.44740792084033221</c:v>
                </c:pt>
                <c:pt idx="257">
                  <c:v>0.44673095699729343</c:v>
                </c:pt>
                <c:pt idx="258">
                  <c:v>0.44595106808374019</c:v>
                </c:pt>
                <c:pt idx="259">
                  <c:v>0.44508911433376391</c:v>
                </c:pt>
                <c:pt idx="260">
                  <c:v>0.4441243054149433</c:v>
                </c:pt>
                <c:pt idx="261">
                  <c:v>0.44314206454714411</c:v>
                </c:pt>
                <c:pt idx="262">
                  <c:v>0.44208531184075278</c:v>
                </c:pt>
                <c:pt idx="263">
                  <c:v>0.44077386587764611</c:v>
                </c:pt>
                <c:pt idx="264">
                  <c:v>0.43957844900065929</c:v>
                </c:pt>
                <c:pt idx="265">
                  <c:v>0.4382962792742624</c:v>
                </c:pt>
                <c:pt idx="266">
                  <c:v>0.43693862439940279</c:v>
                </c:pt>
                <c:pt idx="267">
                  <c:v>0.43551267627967521</c:v>
                </c:pt>
                <c:pt idx="268">
                  <c:v>0.43410791066754623</c:v>
                </c:pt>
                <c:pt idx="269">
                  <c:v>0.43265590325336778</c:v>
                </c:pt>
                <c:pt idx="270">
                  <c:v>0.43106380680174189</c:v>
                </c:pt>
                <c:pt idx="271">
                  <c:v>0.42941772394100941</c:v>
                </c:pt>
                <c:pt idx="272">
                  <c:v>0.42776072632778672</c:v>
                </c:pt>
                <c:pt idx="273">
                  <c:v>0.42606185867652052</c:v>
                </c:pt>
                <c:pt idx="274">
                  <c:v>0.4243255898969745</c:v>
                </c:pt>
                <c:pt idx="275">
                  <c:v>0.42256720110274909</c:v>
                </c:pt>
                <c:pt idx="276">
                  <c:v>0.4206257462900348</c:v>
                </c:pt>
                <c:pt idx="277">
                  <c:v>0.41868220623388819</c:v>
                </c:pt>
                <c:pt idx="278">
                  <c:v>0.4167982613768062</c:v>
                </c:pt>
                <c:pt idx="279">
                  <c:v>0.41493590816283482</c:v>
                </c:pt>
                <c:pt idx="280">
                  <c:v>0.41307209600869138</c:v>
                </c:pt>
                <c:pt idx="281">
                  <c:v>0.41107586275049068</c:v>
                </c:pt>
                <c:pt idx="282">
                  <c:v>0.40916853332633718</c:v>
                </c:pt>
                <c:pt idx="283">
                  <c:v>0.40713891684850112</c:v>
                </c:pt>
                <c:pt idx="284">
                  <c:v>0.40519972969387708</c:v>
                </c:pt>
                <c:pt idx="285">
                  <c:v>0.40317294630584932</c:v>
                </c:pt>
                <c:pt idx="286">
                  <c:v>0.40119950204084659</c:v>
                </c:pt>
                <c:pt idx="287">
                  <c:v>0.39919104635129671</c:v>
                </c:pt>
                <c:pt idx="288">
                  <c:v>0.39721186946854148</c:v>
                </c:pt>
                <c:pt idx="289">
                  <c:v>0.39516183080172079</c:v>
                </c:pt>
                <c:pt idx="290">
                  <c:v>0.39318067939302892</c:v>
                </c:pt>
                <c:pt idx="291">
                  <c:v>0.39115783448071778</c:v>
                </c:pt>
                <c:pt idx="292">
                  <c:v>0.38910679887105398</c:v>
                </c:pt>
                <c:pt idx="293">
                  <c:v>0.38712605109475667</c:v>
                </c:pt>
                <c:pt idx="294">
                  <c:v>0.3848585201681583</c:v>
                </c:pt>
                <c:pt idx="295">
                  <c:v>0.38293602557849749</c:v>
                </c:pt>
                <c:pt idx="296">
                  <c:v>0.38094479346007482</c:v>
                </c:pt>
                <c:pt idx="297">
                  <c:v>0.37898178691559142</c:v>
                </c:pt>
                <c:pt idx="298">
                  <c:v>0.37701990178402461</c:v>
                </c:pt>
                <c:pt idx="299">
                  <c:v>0.37511711834684203</c:v>
                </c:pt>
                <c:pt idx="300">
                  <c:v>0.37313210371907951</c:v>
                </c:pt>
                <c:pt idx="301">
                  <c:v>0.3712234697897544</c:v>
                </c:pt>
                <c:pt idx="302">
                  <c:v>0.36945395131093262</c:v>
                </c:pt>
                <c:pt idx="303">
                  <c:v>0.36764880910849002</c:v>
                </c:pt>
                <c:pt idx="304">
                  <c:v>0.36572225152560639</c:v>
                </c:pt>
                <c:pt idx="305">
                  <c:v>0.36395541530667952</c:v>
                </c:pt>
                <c:pt idx="306">
                  <c:v>0.36183429673916873</c:v>
                </c:pt>
                <c:pt idx="307">
                  <c:v>0.36032133515890002</c:v>
                </c:pt>
                <c:pt idx="308">
                  <c:v>0.35889096523803349</c:v>
                </c:pt>
                <c:pt idx="309">
                  <c:v>0.35714924169885393</c:v>
                </c:pt>
                <c:pt idx="310">
                  <c:v>0.35542567945594561</c:v>
                </c:pt>
                <c:pt idx="311">
                  <c:v>0.35375956051546442</c:v>
                </c:pt>
                <c:pt idx="312">
                  <c:v>0.35203240882955961</c:v>
                </c:pt>
                <c:pt idx="313">
                  <c:v>0.35041319784720482</c:v>
                </c:pt>
                <c:pt idx="314">
                  <c:v>0.34886192343425221</c:v>
                </c:pt>
                <c:pt idx="315">
                  <c:v>0.34703228300331967</c:v>
                </c:pt>
                <c:pt idx="316">
                  <c:v>0.34538668406832368</c:v>
                </c:pt>
                <c:pt idx="317">
                  <c:v>0.34388702396547632</c:v>
                </c:pt>
                <c:pt idx="318">
                  <c:v>0.34236261080835612</c:v>
                </c:pt>
                <c:pt idx="319">
                  <c:v>0.34086844510480879</c:v>
                </c:pt>
                <c:pt idx="320">
                  <c:v>0.33937619401401181</c:v>
                </c:pt>
                <c:pt idx="321">
                  <c:v>0.33796047521571071</c:v>
                </c:pt>
                <c:pt idx="322">
                  <c:v>0.3365080991138592</c:v>
                </c:pt>
                <c:pt idx="323">
                  <c:v>0.33511178365768418</c:v>
                </c:pt>
                <c:pt idx="324">
                  <c:v>0.33373819833536922</c:v>
                </c:pt>
                <c:pt idx="325">
                  <c:v>0.33238348441015941</c:v>
                </c:pt>
                <c:pt idx="326">
                  <c:v>0.3310722974917657</c:v>
                </c:pt>
                <c:pt idx="327">
                  <c:v>0.32981704547981289</c:v>
                </c:pt>
                <c:pt idx="328">
                  <c:v>0.32839326780440597</c:v>
                </c:pt>
                <c:pt idx="329">
                  <c:v>0.32719496199929271</c:v>
                </c:pt>
                <c:pt idx="330">
                  <c:v>0.32600859976547458</c:v>
                </c:pt>
                <c:pt idx="331">
                  <c:v>0.32487138336254351</c:v>
                </c:pt>
                <c:pt idx="332">
                  <c:v>0.32369559521086771</c:v>
                </c:pt>
                <c:pt idx="333">
                  <c:v>0.32263049801579752</c:v>
                </c:pt>
                <c:pt idx="334">
                  <c:v>0.32153288096125499</c:v>
                </c:pt>
                <c:pt idx="335">
                  <c:v>0.3204628697383895</c:v>
                </c:pt>
                <c:pt idx="336">
                  <c:v>0.31939079098817591</c:v>
                </c:pt>
                <c:pt idx="337">
                  <c:v>0.3184250873686128</c:v>
                </c:pt>
                <c:pt idx="338">
                  <c:v>0.31735259619354439</c:v>
                </c:pt>
                <c:pt idx="339">
                  <c:v>0.316388832936361</c:v>
                </c:pt>
                <c:pt idx="340">
                  <c:v>0.31546901095828128</c:v>
                </c:pt>
                <c:pt idx="341">
                  <c:v>0.31459916481188899</c:v>
                </c:pt>
                <c:pt idx="342">
                  <c:v>0.31372911743477833</c:v>
                </c:pt>
                <c:pt idx="343">
                  <c:v>0.31290717292650522</c:v>
                </c:pt>
                <c:pt idx="344">
                  <c:v>0.31204983034113132</c:v>
                </c:pt>
                <c:pt idx="345">
                  <c:v>0.3113141767716634</c:v>
                </c:pt>
                <c:pt idx="346">
                  <c:v>0.31046429297071992</c:v>
                </c:pt>
                <c:pt idx="347">
                  <c:v>0.309737652129495</c:v>
                </c:pt>
                <c:pt idx="348">
                  <c:v>0.30904191360234362</c:v>
                </c:pt>
                <c:pt idx="349">
                  <c:v>0.308355093149835</c:v>
                </c:pt>
                <c:pt idx="350">
                  <c:v>0.30771178564961638</c:v>
                </c:pt>
                <c:pt idx="351">
                  <c:v>0.30707793832203661</c:v>
                </c:pt>
                <c:pt idx="352">
                  <c:v>0.30648693291164442</c:v>
                </c:pt>
                <c:pt idx="353">
                  <c:v>0.30591195446242248</c:v>
                </c:pt>
                <c:pt idx="354">
                  <c:v>0.30537472309343178</c:v>
                </c:pt>
                <c:pt idx="355">
                  <c:v>0.30484444364847041</c:v>
                </c:pt>
                <c:pt idx="356">
                  <c:v>0.30435778865105001</c:v>
                </c:pt>
                <c:pt idx="357">
                  <c:v>0.30389921339178538</c:v>
                </c:pt>
                <c:pt idx="358">
                  <c:v>0.3034641207877572</c:v>
                </c:pt>
                <c:pt idx="359">
                  <c:v>0.30305983456965718</c:v>
                </c:pt>
                <c:pt idx="360">
                  <c:v>0.30266949693742379</c:v>
                </c:pt>
                <c:pt idx="361">
                  <c:v>0.30227629991360588</c:v>
                </c:pt>
                <c:pt idx="362">
                  <c:v>0.30194813896413147</c:v>
                </c:pt>
                <c:pt idx="363">
                  <c:v>0.30164176977947371</c:v>
                </c:pt>
                <c:pt idx="364">
                  <c:v>0.30136168336894942</c:v>
                </c:pt>
                <c:pt idx="365">
                  <c:v>0.301113332703218</c:v>
                </c:pt>
                <c:pt idx="366">
                  <c:v>0.30088483767914231</c:v>
                </c:pt>
                <c:pt idx="367">
                  <c:v>0.30068903977631728</c:v>
                </c:pt>
                <c:pt idx="368">
                  <c:v>0.30051225668958947</c:v>
                </c:pt>
                <c:pt idx="369">
                  <c:v>0.30035962523367798</c:v>
                </c:pt>
                <c:pt idx="370">
                  <c:v>0.30023959600329869</c:v>
                </c:pt>
                <c:pt idx="371">
                  <c:v>0.30014082692658878</c:v>
                </c:pt>
                <c:pt idx="372">
                  <c:v>0.3000687052376742</c:v>
                </c:pt>
                <c:pt idx="373">
                  <c:v>0.30002239843478329</c:v>
                </c:pt>
                <c:pt idx="374">
                  <c:v>0.3000012462769775</c:v>
                </c:pt>
                <c:pt idx="375">
                  <c:v>0.3000080178011541</c:v>
                </c:pt>
                <c:pt idx="376">
                  <c:v>0.30004143516930287</c:v>
                </c:pt>
                <c:pt idx="377">
                  <c:v>0.30010006272843842</c:v>
                </c:pt>
                <c:pt idx="378">
                  <c:v>0.3001862559544064</c:v>
                </c:pt>
                <c:pt idx="379">
                  <c:v>0.30029555113146922</c:v>
                </c:pt>
                <c:pt idx="380">
                  <c:v>0.30043379194636349</c:v>
                </c:pt>
                <c:pt idx="381">
                  <c:v>0.30059678695170472</c:v>
                </c:pt>
                <c:pt idx="382">
                  <c:v>0.30077620603070893</c:v>
                </c:pt>
                <c:pt idx="383">
                  <c:v>0.30099731582399603</c:v>
                </c:pt>
                <c:pt idx="384">
                  <c:v>0.30123266783391062</c:v>
                </c:pt>
                <c:pt idx="385">
                  <c:v>0.30150800577567072</c:v>
                </c:pt>
                <c:pt idx="386">
                  <c:v>0.30180711383933689</c:v>
                </c:pt>
                <c:pt idx="387">
                  <c:v>0.30211523121945583</c:v>
                </c:pt>
                <c:pt idx="388">
                  <c:v>0.30244364476162189</c:v>
                </c:pt>
                <c:pt idx="389">
                  <c:v>0.30282981632889178</c:v>
                </c:pt>
                <c:pt idx="390">
                  <c:v>0.30325800832098959</c:v>
                </c:pt>
                <c:pt idx="391">
                  <c:v>0.30367655029799911</c:v>
                </c:pt>
                <c:pt idx="392">
                  <c:v>0.30414186492116912</c:v>
                </c:pt>
                <c:pt idx="393">
                  <c:v>0.30461446747868798</c:v>
                </c:pt>
                <c:pt idx="394">
                  <c:v>0.30511451336401441</c:v>
                </c:pt>
                <c:pt idx="395">
                  <c:v>0.30565258338737522</c:v>
                </c:pt>
                <c:pt idx="396">
                  <c:v>0.30618340725273091</c:v>
                </c:pt>
                <c:pt idx="397">
                  <c:v>0.30677519163315919</c:v>
                </c:pt>
                <c:pt idx="398">
                  <c:v>0.30737443824595662</c:v>
                </c:pt>
                <c:pt idx="399">
                  <c:v>0.30802056888560558</c:v>
                </c:pt>
                <c:pt idx="400">
                  <c:v>0.30866747602860678</c:v>
                </c:pt>
                <c:pt idx="401">
                  <c:v>0.30943486336553983</c:v>
                </c:pt>
                <c:pt idx="402">
                  <c:v>0.31014068861917032</c:v>
                </c:pt>
                <c:pt idx="403">
                  <c:v>0.31088710645027468</c:v>
                </c:pt>
                <c:pt idx="404">
                  <c:v>0.31165833646239488</c:v>
                </c:pt>
                <c:pt idx="405">
                  <c:v>0.31244118552740691</c:v>
                </c:pt>
                <c:pt idx="406">
                  <c:v>0.31324239344975802</c:v>
                </c:pt>
                <c:pt idx="407">
                  <c:v>0.3141119030302047</c:v>
                </c:pt>
                <c:pt idx="408">
                  <c:v>0.31497728056096819</c:v>
                </c:pt>
                <c:pt idx="409">
                  <c:v>0.31591982168390909</c:v>
                </c:pt>
                <c:pt idx="410">
                  <c:v>0.31684069110159141</c:v>
                </c:pt>
                <c:pt idx="411">
                  <c:v>0.31782578795725358</c:v>
                </c:pt>
                <c:pt idx="412">
                  <c:v>0.31890511811627398</c:v>
                </c:pt>
                <c:pt idx="413">
                  <c:v>0.31993942453803159</c:v>
                </c:pt>
                <c:pt idx="414">
                  <c:v>0.32093775811721442</c:v>
                </c:pt>
                <c:pt idx="415">
                  <c:v>0.32204595747672099</c:v>
                </c:pt>
                <c:pt idx="416">
                  <c:v>0.32312179835475618</c:v>
                </c:pt>
                <c:pt idx="417">
                  <c:v>0.32425252201722687</c:v>
                </c:pt>
                <c:pt idx="418">
                  <c:v>0.325384645595658</c:v>
                </c:pt>
                <c:pt idx="419">
                  <c:v>0.32661197685862259</c:v>
                </c:pt>
                <c:pt idx="420">
                  <c:v>0.32776572228672252</c:v>
                </c:pt>
                <c:pt idx="421">
                  <c:v>0.32907491472549788</c:v>
                </c:pt>
                <c:pt idx="422">
                  <c:v>0.33029077051499067</c:v>
                </c:pt>
                <c:pt idx="423">
                  <c:v>0.33165266344114991</c:v>
                </c:pt>
                <c:pt idx="424">
                  <c:v>0.33291909827146349</c:v>
                </c:pt>
                <c:pt idx="425">
                  <c:v>0.33445845840013588</c:v>
                </c:pt>
                <c:pt idx="426">
                  <c:v>0.33583840855083918</c:v>
                </c:pt>
                <c:pt idx="427">
                  <c:v>0.33721841935755409</c:v>
                </c:pt>
                <c:pt idx="428">
                  <c:v>0.33860684452471568</c:v>
                </c:pt>
                <c:pt idx="429">
                  <c:v>0.3400849704059864</c:v>
                </c:pt>
                <c:pt idx="430">
                  <c:v>0.34151855227103128</c:v>
                </c:pt>
                <c:pt idx="431">
                  <c:v>0.34309937735445961</c:v>
                </c:pt>
                <c:pt idx="432">
                  <c:v>0.34460518687075498</c:v>
                </c:pt>
                <c:pt idx="433">
                  <c:v>0.34619937815539797</c:v>
                </c:pt>
                <c:pt idx="434">
                  <c:v>0.347794474902335</c:v>
                </c:pt>
                <c:pt idx="435">
                  <c:v>0.34962199213102713</c:v>
                </c:pt>
                <c:pt idx="436">
                  <c:v>0.35104292316279517</c:v>
                </c:pt>
                <c:pt idx="437">
                  <c:v>0.35290723902593629</c:v>
                </c:pt>
                <c:pt idx="438">
                  <c:v>0.35460802862654622</c:v>
                </c:pt>
                <c:pt idx="439">
                  <c:v>0.35628579104695529</c:v>
                </c:pt>
                <c:pt idx="440">
                  <c:v>0.35807789324543687</c:v>
                </c:pt>
                <c:pt idx="441">
                  <c:v>0.35983202250474688</c:v>
                </c:pt>
                <c:pt idx="442">
                  <c:v>0.36167259003353369</c:v>
                </c:pt>
                <c:pt idx="443">
                  <c:v>0.36344861873731049</c:v>
                </c:pt>
                <c:pt idx="444">
                  <c:v>0.36526340605563962</c:v>
                </c:pt>
                <c:pt idx="445">
                  <c:v>0.36720925403813359</c:v>
                </c:pt>
                <c:pt idx="446">
                  <c:v>0.36898508297365251</c:v>
                </c:pt>
                <c:pt idx="447">
                  <c:v>0.37084441596703299</c:v>
                </c:pt>
                <c:pt idx="448">
                  <c:v>0.3729324715411827</c:v>
                </c:pt>
                <c:pt idx="449">
                  <c:v>0.37485115602032149</c:v>
                </c:pt>
                <c:pt idx="450">
                  <c:v>0.37679272894745702</c:v>
                </c:pt>
                <c:pt idx="451">
                  <c:v>0.37868885265841329</c:v>
                </c:pt>
                <c:pt idx="452">
                  <c:v>0.38072810422881032</c:v>
                </c:pt>
                <c:pt idx="453">
                  <c:v>0.38268659765655649</c:v>
                </c:pt>
                <c:pt idx="454">
                  <c:v>0.38469215543651419</c:v>
                </c:pt>
                <c:pt idx="455">
                  <c:v>0.38671130677515109</c:v>
                </c:pt>
                <c:pt idx="456">
                  <c:v>0.38866103110292499</c:v>
                </c:pt>
                <c:pt idx="457">
                  <c:v>0.39065146610118878</c:v>
                </c:pt>
                <c:pt idx="458">
                  <c:v>0.39289774923499221</c:v>
                </c:pt>
                <c:pt idx="459">
                  <c:v>0.39484757328293668</c:v>
                </c:pt>
                <c:pt idx="460">
                  <c:v>0.39682484938302309</c:v>
                </c:pt>
                <c:pt idx="461">
                  <c:v>0.39885732389972323</c:v>
                </c:pt>
                <c:pt idx="462">
                  <c:v>0.40084240521512232</c:v>
                </c:pt>
                <c:pt idx="463">
                  <c:v>0.40286839228226429</c:v>
                </c:pt>
                <c:pt idx="464">
                  <c:v>0.40545968842649832</c:v>
                </c:pt>
                <c:pt idx="465">
                  <c:v>0.40745755362811098</c:v>
                </c:pt>
                <c:pt idx="466">
                  <c:v>0.40937805635674701</c:v>
                </c:pt>
                <c:pt idx="467">
                  <c:v>0.41128117292025551</c:v>
                </c:pt>
                <c:pt idx="468">
                  <c:v>0.41329523622983388</c:v>
                </c:pt>
                <c:pt idx="469">
                  <c:v>0.41541662625039127</c:v>
                </c:pt>
                <c:pt idx="470">
                  <c:v>0.41730791423530661</c:v>
                </c:pt>
                <c:pt idx="471">
                  <c:v>0.41918712141902958</c:v>
                </c:pt>
                <c:pt idx="472">
                  <c:v>0.42102031087031683</c:v>
                </c:pt>
                <c:pt idx="473">
                  <c:v>0.42267844412569511</c:v>
                </c:pt>
                <c:pt idx="474">
                  <c:v>0.42461698952665689</c:v>
                </c:pt>
                <c:pt idx="475">
                  <c:v>0.42633376667224188</c:v>
                </c:pt>
                <c:pt idx="476">
                  <c:v>0.42801576889076609</c:v>
                </c:pt>
                <c:pt idx="477">
                  <c:v>0.42971209845035852</c:v>
                </c:pt>
                <c:pt idx="478">
                  <c:v>0.43120805185199451</c:v>
                </c:pt>
                <c:pt idx="479">
                  <c:v>0.43283583750322852</c:v>
                </c:pt>
                <c:pt idx="480">
                  <c:v>0.43432058252119471</c:v>
                </c:pt>
                <c:pt idx="481">
                  <c:v>0.43580857716061372</c:v>
                </c:pt>
                <c:pt idx="482">
                  <c:v>0.43714667211712072</c:v>
                </c:pt>
                <c:pt idx="483">
                  <c:v>0.43852092208088239</c:v>
                </c:pt>
                <c:pt idx="484">
                  <c:v>0.43973021965466103</c:v>
                </c:pt>
                <c:pt idx="485">
                  <c:v>0.44097763443439159</c:v>
                </c:pt>
                <c:pt idx="486">
                  <c:v>0.44210876552228062</c:v>
                </c:pt>
                <c:pt idx="487">
                  <c:v>0.44326677551309662</c:v>
                </c:pt>
                <c:pt idx="488">
                  <c:v>0.44429205748701039</c:v>
                </c:pt>
                <c:pt idx="489">
                  <c:v>0.44519330816176012</c:v>
                </c:pt>
                <c:pt idx="490">
                  <c:v>0.44603181215108811</c:v>
                </c:pt>
                <c:pt idx="491">
                  <c:v>0.44681004237711741</c:v>
                </c:pt>
                <c:pt idx="492">
                  <c:v>0.44746690497850261</c:v>
                </c:pt>
                <c:pt idx="493">
                  <c:v>0.44809616279509629</c:v>
                </c:pt>
                <c:pt idx="494">
                  <c:v>0.44861795070080412</c:v>
                </c:pt>
                <c:pt idx="495">
                  <c:v>0.44906682421973038</c:v>
                </c:pt>
                <c:pt idx="496">
                  <c:v>0.44941449325580463</c:v>
                </c:pt>
                <c:pt idx="497">
                  <c:v>0.449698307165669</c:v>
                </c:pt>
                <c:pt idx="498">
                  <c:v>0.44987964240096578</c:v>
                </c:pt>
                <c:pt idx="499">
                  <c:v>0.44998284402713867</c:v>
                </c:pt>
                <c:pt idx="500">
                  <c:v>0.4499909362530059</c:v>
                </c:pt>
                <c:pt idx="501">
                  <c:v>0.44990663611074189</c:v>
                </c:pt>
                <c:pt idx="502">
                  <c:v>0.44973625164804099</c:v>
                </c:pt>
                <c:pt idx="503">
                  <c:v>0.44947675387079777</c:v>
                </c:pt>
                <c:pt idx="504">
                  <c:v>0.44913484738574</c:v>
                </c:pt>
                <c:pt idx="505">
                  <c:v>0.44871791139979461</c:v>
                </c:pt>
                <c:pt idx="506">
                  <c:v>0.44819795186656652</c:v>
                </c:pt>
                <c:pt idx="507">
                  <c:v>0.44759808906062049</c:v>
                </c:pt>
                <c:pt idx="508">
                  <c:v>0.44693935912230021</c:v>
                </c:pt>
                <c:pt idx="509">
                  <c:v>0.4461790001860817</c:v>
                </c:pt>
                <c:pt idx="510">
                  <c:v>0.44535562729889311</c:v>
                </c:pt>
                <c:pt idx="511">
                  <c:v>0.44446159725828732</c:v>
                </c:pt>
                <c:pt idx="512">
                  <c:v>0.4435034044291909</c:v>
                </c:pt>
                <c:pt idx="513">
                  <c:v>0.44243842743233569</c:v>
                </c:pt>
                <c:pt idx="514">
                  <c:v>0.44112761528925232</c:v>
                </c:pt>
                <c:pt idx="515">
                  <c:v>0.43997758647728602</c:v>
                </c:pt>
                <c:pt idx="516">
                  <c:v>0.43873881173352508</c:v>
                </c:pt>
                <c:pt idx="517">
                  <c:v>0.43744183381833429</c:v>
                </c:pt>
                <c:pt idx="518">
                  <c:v>0.43606374817199561</c:v>
                </c:pt>
                <c:pt idx="519">
                  <c:v>0.43457842004322811</c:v>
                </c:pt>
                <c:pt idx="520">
                  <c:v>0.4331405983946936</c:v>
                </c:pt>
                <c:pt idx="521">
                  <c:v>0.43143537003891191</c:v>
                </c:pt>
                <c:pt idx="522">
                  <c:v>0.42986032583638911</c:v>
                </c:pt>
                <c:pt idx="523">
                  <c:v>0.42824392913755649</c:v>
                </c:pt>
                <c:pt idx="524">
                  <c:v>0.42654153337612111</c:v>
                </c:pt>
                <c:pt idx="525">
                  <c:v>0.42479297538829458</c:v>
                </c:pt>
                <c:pt idx="526">
                  <c:v>0.42300825677002202</c:v>
                </c:pt>
                <c:pt idx="527">
                  <c:v>0.42128306210458522</c:v>
                </c:pt>
                <c:pt idx="528">
                  <c:v>0.41939999860510069</c:v>
                </c:pt>
                <c:pt idx="529">
                  <c:v>0.41753210234760169</c:v>
                </c:pt>
                <c:pt idx="530">
                  <c:v>0.4156210373091383</c:v>
                </c:pt>
                <c:pt idx="531">
                  <c:v>0.41377090497600738</c:v>
                </c:pt>
                <c:pt idx="532">
                  <c:v>0.41179697676749127</c:v>
                </c:pt>
                <c:pt idx="533">
                  <c:v>0.4098748052137387</c:v>
                </c:pt>
                <c:pt idx="534">
                  <c:v>0.40783200878544063</c:v>
                </c:pt>
                <c:pt idx="535">
                  <c:v>0.40592263401060269</c:v>
                </c:pt>
                <c:pt idx="536">
                  <c:v>0.40392649824772181</c:v>
                </c:pt>
                <c:pt idx="537">
                  <c:v>0.40193158097092668</c:v>
                </c:pt>
                <c:pt idx="538">
                  <c:v>0.39999334994200969</c:v>
                </c:pt>
                <c:pt idx="539">
                  <c:v>0.39766138014407421</c:v>
                </c:pt>
                <c:pt idx="540">
                  <c:v>0.39571475240707732</c:v>
                </c:pt>
                <c:pt idx="541">
                  <c:v>0.39365803714392977</c:v>
                </c:pt>
                <c:pt idx="542">
                  <c:v>0.39165787995575058</c:v>
                </c:pt>
                <c:pt idx="543">
                  <c:v>0.38961908521371008</c:v>
                </c:pt>
                <c:pt idx="544">
                  <c:v>0.3876418117300181</c:v>
                </c:pt>
                <c:pt idx="545">
                  <c:v>0.38560401568937219</c:v>
                </c:pt>
                <c:pt idx="546">
                  <c:v>0.38359388811055789</c:v>
                </c:pt>
                <c:pt idx="547">
                  <c:v>0.38168540611254381</c:v>
                </c:pt>
                <c:pt idx="548">
                  <c:v>0.37971826796774372</c:v>
                </c:pt>
                <c:pt idx="549">
                  <c:v>0.37780915495111239</c:v>
                </c:pt>
                <c:pt idx="550">
                  <c:v>0.37582442165422042</c:v>
                </c:pt>
                <c:pt idx="551">
                  <c:v>0.37392674882811799</c:v>
                </c:pt>
                <c:pt idx="552">
                  <c:v>0.37198754256462002</c:v>
                </c:pt>
                <c:pt idx="553">
                  <c:v>0.37013699597701122</c:v>
                </c:pt>
                <c:pt idx="554">
                  <c:v>0.36798724971959862</c:v>
                </c:pt>
                <c:pt idx="555">
                  <c:v>0.36615872475498662</c:v>
                </c:pt>
                <c:pt idx="556">
                  <c:v>0.364350454875151</c:v>
                </c:pt>
                <c:pt idx="557">
                  <c:v>0.36248574472006478</c:v>
                </c:pt>
                <c:pt idx="558">
                  <c:v>0.36070644626831649</c:v>
                </c:pt>
                <c:pt idx="559">
                  <c:v>0.35889114600696448</c:v>
                </c:pt>
                <c:pt idx="560">
                  <c:v>0.35717856955428928</c:v>
                </c:pt>
                <c:pt idx="561">
                  <c:v>0.35550006590593469</c:v>
                </c:pt>
                <c:pt idx="562">
                  <c:v>0.35364469287843769</c:v>
                </c:pt>
                <c:pt idx="563">
                  <c:v>0.35204343338406568</c:v>
                </c:pt>
                <c:pt idx="564">
                  <c:v>0.35037671350522021</c:v>
                </c:pt>
                <c:pt idx="565">
                  <c:v>0.34873297599856518</c:v>
                </c:pt>
                <c:pt idx="566">
                  <c:v>0.34712897920933983</c:v>
                </c:pt>
                <c:pt idx="567">
                  <c:v>0.34559951901206648</c:v>
                </c:pt>
                <c:pt idx="568">
                  <c:v>0.34385302877298179</c:v>
                </c:pt>
                <c:pt idx="569">
                  <c:v>0.34233719507286481</c:v>
                </c:pt>
                <c:pt idx="570">
                  <c:v>0.34085852914960368</c:v>
                </c:pt>
                <c:pt idx="571">
                  <c:v>0.33930607006126029</c:v>
                </c:pt>
                <c:pt idx="572">
                  <c:v>0.33789548638949268</c:v>
                </c:pt>
                <c:pt idx="573">
                  <c:v>0.33644019732672531</c:v>
                </c:pt>
                <c:pt idx="574">
                  <c:v>0.33503382593546749</c:v>
                </c:pt>
                <c:pt idx="575">
                  <c:v>0.33363701309149751</c:v>
                </c:pt>
                <c:pt idx="576">
                  <c:v>0.33235840012159468</c:v>
                </c:pt>
                <c:pt idx="577">
                  <c:v>0.33099503923908202</c:v>
                </c:pt>
                <c:pt idx="578">
                  <c:v>0.32969159267100429</c:v>
                </c:pt>
                <c:pt idx="579">
                  <c:v>0.32845035479432261</c:v>
                </c:pt>
                <c:pt idx="580">
                  <c:v>0.32721405635490519</c:v>
                </c:pt>
                <c:pt idx="581">
                  <c:v>0.32603734250157718</c:v>
                </c:pt>
                <c:pt idx="582">
                  <c:v>0.32487177609076501</c:v>
                </c:pt>
                <c:pt idx="583">
                  <c:v>0.32372061240812122</c:v>
                </c:pt>
                <c:pt idx="584">
                  <c:v>0.32258224283307091</c:v>
                </c:pt>
                <c:pt idx="585">
                  <c:v>0.32149381132430149</c:v>
                </c:pt>
                <c:pt idx="586">
                  <c:v>0.32040421910563899</c:v>
                </c:pt>
                <c:pt idx="587">
                  <c:v>0.31937908480167371</c:v>
                </c:pt>
                <c:pt idx="588">
                  <c:v>0.31839202654250071</c:v>
                </c:pt>
                <c:pt idx="589">
                  <c:v>0.3174155100413783</c:v>
                </c:pt>
                <c:pt idx="590">
                  <c:v>0.3164399429658451</c:v>
                </c:pt>
                <c:pt idx="591">
                  <c:v>0.31556276037011349</c:v>
                </c:pt>
                <c:pt idx="592">
                  <c:v>0.31464198054838599</c:v>
                </c:pt>
                <c:pt idx="593">
                  <c:v>0.31376651543498041</c:v>
                </c:pt>
                <c:pt idx="594">
                  <c:v>0.31285713299380169</c:v>
                </c:pt>
                <c:pt idx="595">
                  <c:v>0.31202800199175018</c:v>
                </c:pt>
                <c:pt idx="596">
                  <c:v>0.31123333431445471</c:v>
                </c:pt>
                <c:pt idx="597">
                  <c:v>0.31048548038586538</c:v>
                </c:pt>
                <c:pt idx="598">
                  <c:v>0.30973901207102061</c:v>
                </c:pt>
                <c:pt idx="599">
                  <c:v>0.30902556542585208</c:v>
                </c:pt>
                <c:pt idx="600">
                  <c:v>0.30835092802793818</c:v>
                </c:pt>
                <c:pt idx="601">
                  <c:v>0.30770744893396468</c:v>
                </c:pt>
                <c:pt idx="602">
                  <c:v>0.30708770283481862</c:v>
                </c:pt>
                <c:pt idx="603">
                  <c:v>0.3064787104833317</c:v>
                </c:pt>
                <c:pt idx="604">
                  <c:v>0.30593101355578778</c:v>
                </c:pt>
                <c:pt idx="605">
                  <c:v>0.30538338395058179</c:v>
                </c:pt>
                <c:pt idx="606">
                  <c:v>0.30485279963687573</c:v>
                </c:pt>
                <c:pt idx="607">
                  <c:v>0.30437130420315461</c:v>
                </c:pt>
                <c:pt idx="608">
                  <c:v>0.30389410015261431</c:v>
                </c:pt>
                <c:pt idx="609">
                  <c:v>0.30348458094141839</c:v>
                </c:pt>
                <c:pt idx="610">
                  <c:v>0.30302026534651649</c:v>
                </c:pt>
                <c:pt idx="611">
                  <c:v>0.30263111015808081</c:v>
                </c:pt>
                <c:pt idx="612">
                  <c:v>0.30228082790293309</c:v>
                </c:pt>
                <c:pt idx="613">
                  <c:v>0.3019547923004709</c:v>
                </c:pt>
                <c:pt idx="614">
                  <c:v>0.30165785140172191</c:v>
                </c:pt>
                <c:pt idx="615">
                  <c:v>0.30137153308546799</c:v>
                </c:pt>
                <c:pt idx="616">
                  <c:v>0.30111976540804652</c:v>
                </c:pt>
                <c:pt idx="617">
                  <c:v>0.30088991513176988</c:v>
                </c:pt>
                <c:pt idx="618">
                  <c:v>0.3006901779094372</c:v>
                </c:pt>
                <c:pt idx="619">
                  <c:v>0.30051090672180408</c:v>
                </c:pt>
                <c:pt idx="620">
                  <c:v>0.30036686896172271</c:v>
                </c:pt>
                <c:pt idx="621">
                  <c:v>0.30023817672074921</c:v>
                </c:pt>
                <c:pt idx="622">
                  <c:v>0.30014229718638241</c:v>
                </c:pt>
                <c:pt idx="623">
                  <c:v>0.30007081953194148</c:v>
                </c:pt>
                <c:pt idx="624">
                  <c:v>0.30001889393419712</c:v>
                </c:pt>
                <c:pt idx="625">
                  <c:v>0.30000076857630542</c:v>
                </c:pt>
                <c:pt idx="626">
                  <c:v>0.30000785785136608</c:v>
                </c:pt>
                <c:pt idx="627">
                  <c:v>0.30004266340723867</c:v>
                </c:pt>
                <c:pt idx="628">
                  <c:v>0.30010226892512148</c:v>
                </c:pt>
                <c:pt idx="629">
                  <c:v>0.30017583859940039</c:v>
                </c:pt>
                <c:pt idx="630">
                  <c:v>0.3002987101082617</c:v>
                </c:pt>
                <c:pt idx="631">
                  <c:v>0.30042367254049063</c:v>
                </c:pt>
                <c:pt idx="632">
                  <c:v>0.30058042764217707</c:v>
                </c:pt>
                <c:pt idx="633">
                  <c:v>0.30077113272734479</c:v>
                </c:pt>
                <c:pt idx="634">
                  <c:v>0.30098085027692462</c:v>
                </c:pt>
                <c:pt idx="635">
                  <c:v>0.30125938629232651</c:v>
                </c:pt>
                <c:pt idx="636">
                  <c:v>0.30152232696060383</c:v>
                </c:pt>
                <c:pt idx="637">
                  <c:v>0.3018087204168593</c:v>
                </c:pt>
                <c:pt idx="638">
                  <c:v>0.30213502013587751</c:v>
                </c:pt>
                <c:pt idx="639">
                  <c:v>0.30247641930394797</c:v>
                </c:pt>
                <c:pt idx="640">
                  <c:v>0.30285418961977451</c:v>
                </c:pt>
                <c:pt idx="641">
                  <c:v>0.3032398010998637</c:v>
                </c:pt>
                <c:pt idx="642">
                  <c:v>0.30366389301659608</c:v>
                </c:pt>
                <c:pt idx="643">
                  <c:v>0.30411245678814169</c:v>
                </c:pt>
                <c:pt idx="644">
                  <c:v>0.3045846810096553</c:v>
                </c:pt>
                <c:pt idx="645">
                  <c:v>0.30510080047884242</c:v>
                </c:pt>
                <c:pt idx="646">
                  <c:v>0.30562537623947039</c:v>
                </c:pt>
                <c:pt idx="647">
                  <c:v>0.30617763837358708</c:v>
                </c:pt>
                <c:pt idx="648">
                  <c:v>0.306821812303671</c:v>
                </c:pt>
                <c:pt idx="649">
                  <c:v>0.30742508075379388</c:v>
                </c:pt>
                <c:pt idx="650">
                  <c:v>0.30805075882666122</c:v>
                </c:pt>
                <c:pt idx="651">
                  <c:v>0.30873492318015661</c:v>
                </c:pt>
                <c:pt idx="652">
                  <c:v>0.30941862309246682</c:v>
                </c:pt>
                <c:pt idx="653">
                  <c:v>0.31012661029262328</c:v>
                </c:pt>
                <c:pt idx="654">
                  <c:v>0.31086455118908979</c:v>
                </c:pt>
                <c:pt idx="655">
                  <c:v>0.31164448541894979</c:v>
                </c:pt>
                <c:pt idx="656">
                  <c:v>0.31242994727543461</c:v>
                </c:pt>
                <c:pt idx="657">
                  <c:v>0.31324970294340759</c:v>
                </c:pt>
                <c:pt idx="658">
                  <c:v>0.3140871337084708</c:v>
                </c:pt>
                <c:pt idx="659">
                  <c:v>0.31499173036069161</c:v>
                </c:pt>
                <c:pt idx="660">
                  <c:v>0.31590290888551931</c:v>
                </c:pt>
                <c:pt idx="661">
                  <c:v>0.31684406399555048</c:v>
                </c:pt>
                <c:pt idx="662">
                  <c:v>0.31778137002832668</c:v>
                </c:pt>
                <c:pt idx="663">
                  <c:v>0.31880712715612108</c:v>
                </c:pt>
                <c:pt idx="664">
                  <c:v>0.31980266631651427</c:v>
                </c:pt>
                <c:pt idx="665">
                  <c:v>0.32088965120532043</c:v>
                </c:pt>
                <c:pt idx="666">
                  <c:v>0.32209494475684253</c:v>
                </c:pt>
                <c:pt idx="667">
                  <c:v>0.32307449729086568</c:v>
                </c:pt>
                <c:pt idx="668">
                  <c:v>0.32433529709532388</c:v>
                </c:pt>
                <c:pt idx="669">
                  <c:v>0.32546568701984219</c:v>
                </c:pt>
                <c:pt idx="670">
                  <c:v>0.32668573209886931</c:v>
                </c:pt>
                <c:pt idx="671">
                  <c:v>0.32790149057125773</c:v>
                </c:pt>
                <c:pt idx="672">
                  <c:v>0.3291414182207702</c:v>
                </c:pt>
                <c:pt idx="673">
                  <c:v>0.3304204416550135</c:v>
                </c:pt>
                <c:pt idx="674">
                  <c:v>0.33170192757696559</c:v>
                </c:pt>
                <c:pt idx="675">
                  <c:v>0.33299937870776691</c:v>
                </c:pt>
                <c:pt idx="676">
                  <c:v>0.33439233709109423</c:v>
                </c:pt>
                <c:pt idx="677">
                  <c:v>0.33572237063701271</c:v>
                </c:pt>
                <c:pt idx="678">
                  <c:v>0.3371769324438883</c:v>
                </c:pt>
                <c:pt idx="679">
                  <c:v>0.33857121008843361</c:v>
                </c:pt>
                <c:pt idx="680">
                  <c:v>0.34007528816095201</c:v>
                </c:pt>
                <c:pt idx="681">
                  <c:v>0.34170776143797138</c:v>
                </c:pt>
                <c:pt idx="682">
                  <c:v>0.34318904575614861</c:v>
                </c:pt>
                <c:pt idx="683">
                  <c:v>0.34478588533598858</c:v>
                </c:pt>
                <c:pt idx="684">
                  <c:v>0.34630325247146948</c:v>
                </c:pt>
                <c:pt idx="685">
                  <c:v>0.34790385390366713</c:v>
                </c:pt>
                <c:pt idx="686">
                  <c:v>0.34952305598183031</c:v>
                </c:pt>
                <c:pt idx="687">
                  <c:v>0.35111994503696847</c:v>
                </c:pt>
                <c:pt idx="688">
                  <c:v>0.35285135014246022</c:v>
                </c:pt>
                <c:pt idx="689">
                  <c:v>0.35451388433879422</c:v>
                </c:pt>
                <c:pt idx="690">
                  <c:v>0.35630582029363939</c:v>
                </c:pt>
                <c:pt idx="691">
                  <c:v>0.35805526449010538</c:v>
                </c:pt>
                <c:pt idx="692">
                  <c:v>0.35982004562922848</c:v>
                </c:pt>
                <c:pt idx="693">
                  <c:v>0.36156327916714542</c:v>
                </c:pt>
                <c:pt idx="694">
                  <c:v>0.36341124986884382</c:v>
                </c:pt>
                <c:pt idx="695">
                  <c:v>0.36524723212951687</c:v>
                </c:pt>
                <c:pt idx="696">
                  <c:v>0.36712450317184381</c:v>
                </c:pt>
                <c:pt idx="697">
                  <c:v>0.36897022937212609</c:v>
                </c:pt>
                <c:pt idx="698">
                  <c:v>0.37092909954092779</c:v>
                </c:pt>
                <c:pt idx="699">
                  <c:v>0.37278912117883811</c:v>
                </c:pt>
                <c:pt idx="700">
                  <c:v>0.37474458378779879</c:v>
                </c:pt>
                <c:pt idx="701">
                  <c:v>0.37662150081355961</c:v>
                </c:pt>
                <c:pt idx="702">
                  <c:v>0.37866094104397169</c:v>
                </c:pt>
                <c:pt idx="703">
                  <c:v>0.38081128038291828</c:v>
                </c:pt>
                <c:pt idx="704">
                  <c:v>0.38279892776339702</c:v>
                </c:pt>
                <c:pt idx="705">
                  <c:v>0.38477565761417981</c:v>
                </c:pt>
                <c:pt idx="706">
                  <c:v>0.38658025093397891</c:v>
                </c:pt>
                <c:pt idx="707">
                  <c:v>0.38855534857606688</c:v>
                </c:pt>
                <c:pt idx="708">
                  <c:v>0.39061794603178479</c:v>
                </c:pt>
                <c:pt idx="709">
                  <c:v>0.39281748099758951</c:v>
                </c:pt>
                <c:pt idx="710">
                  <c:v>0.39482781023251617</c:v>
                </c:pt>
                <c:pt idx="711">
                  <c:v>0.3968613173010257</c:v>
                </c:pt>
                <c:pt idx="712">
                  <c:v>0.3988388169356073</c:v>
                </c:pt>
                <c:pt idx="713">
                  <c:v>0.40087073479074697</c:v>
                </c:pt>
                <c:pt idx="714">
                  <c:v>0.40284785425116948</c:v>
                </c:pt>
                <c:pt idx="715">
                  <c:v>0.40482951715539722</c:v>
                </c:pt>
                <c:pt idx="716">
                  <c:v>0.40685629398705492</c:v>
                </c:pt>
                <c:pt idx="717">
                  <c:v>0.40881306778358178</c:v>
                </c:pt>
                <c:pt idx="718">
                  <c:v>0.41071927802836228</c:v>
                </c:pt>
                <c:pt idx="719">
                  <c:v>0.41266523128499327</c:v>
                </c:pt>
                <c:pt idx="720">
                  <c:v>0.41459640356456029</c:v>
                </c:pt>
                <c:pt idx="721">
                  <c:v>0.4164627893185327</c:v>
                </c:pt>
                <c:pt idx="722">
                  <c:v>0.4184050464539274</c:v>
                </c:pt>
                <c:pt idx="723">
                  <c:v>0.42024654627059749</c:v>
                </c:pt>
                <c:pt idx="724">
                  <c:v>0.42223442277091411</c:v>
                </c:pt>
                <c:pt idx="725">
                  <c:v>0.42399955152240948</c:v>
                </c:pt>
                <c:pt idx="726">
                  <c:v>0.42568980407823098</c:v>
                </c:pt>
                <c:pt idx="727">
                  <c:v>0.42747496286852699</c:v>
                </c:pt>
                <c:pt idx="728">
                  <c:v>0.42908223701309323</c:v>
                </c:pt>
                <c:pt idx="729">
                  <c:v>0.43075353896987401</c:v>
                </c:pt>
                <c:pt idx="730">
                  <c:v>0.43233285775273278</c:v>
                </c:pt>
                <c:pt idx="731">
                  <c:v>0.43385015062983712</c:v>
                </c:pt>
                <c:pt idx="732">
                  <c:v>0.43531476268080599</c:v>
                </c:pt>
                <c:pt idx="733">
                  <c:v>0.43674889496344821</c:v>
                </c:pt>
                <c:pt idx="734">
                  <c:v>0.43805384882345122</c:v>
                </c:pt>
                <c:pt idx="735">
                  <c:v>0.43948037258098099</c:v>
                </c:pt>
                <c:pt idx="736">
                  <c:v>0.44071457064603659</c:v>
                </c:pt>
                <c:pt idx="737">
                  <c:v>0.44182584583651041</c:v>
                </c:pt>
                <c:pt idx="738">
                  <c:v>0.44292550872065511</c:v>
                </c:pt>
                <c:pt idx="739">
                  <c:v>0.44398671559397968</c:v>
                </c:pt>
                <c:pt idx="740">
                  <c:v>0.44486512731163491</c:v>
                </c:pt>
                <c:pt idx="741">
                  <c:v>0.44575881757730729</c:v>
                </c:pt>
                <c:pt idx="742">
                  <c:v>0.44654088377538231</c:v>
                </c:pt>
                <c:pt idx="743">
                  <c:v>0.44722415049359993</c:v>
                </c:pt>
                <c:pt idx="744">
                  <c:v>0.44788003457621051</c:v>
                </c:pt>
                <c:pt idx="745">
                  <c:v>0.44849273177433818</c:v>
                </c:pt>
                <c:pt idx="746">
                  <c:v>0.44895350592883981</c:v>
                </c:pt>
                <c:pt idx="747">
                  <c:v>0.44933984027367829</c:v>
                </c:pt>
                <c:pt idx="748">
                  <c:v>0.44963767188535908</c:v>
                </c:pt>
                <c:pt idx="749">
                  <c:v>0.44984029341230691</c:v>
                </c:pt>
                <c:pt idx="750">
                  <c:v>0.44996117668951152</c:v>
                </c:pt>
                <c:pt idx="751">
                  <c:v>0.44999978739553231</c:v>
                </c:pt>
                <c:pt idx="752">
                  <c:v>0.44995054739545559</c:v>
                </c:pt>
                <c:pt idx="753">
                  <c:v>0.44982502710677719</c:v>
                </c:pt>
                <c:pt idx="754">
                  <c:v>0.44965485566207197</c:v>
                </c:pt>
                <c:pt idx="755">
                  <c:v>0.44937856721498459</c:v>
                </c:pt>
                <c:pt idx="756">
                  <c:v>0.44901479746723699</c:v>
                </c:pt>
                <c:pt idx="757">
                  <c:v>0.44857263523921892</c:v>
                </c:pt>
                <c:pt idx="758">
                  <c:v>0.44801562004917189</c:v>
                </c:pt>
                <c:pt idx="759">
                  <c:v>0.44740971253309569</c:v>
                </c:pt>
                <c:pt idx="760">
                  <c:v>0.44669315379001601</c:v>
                </c:pt>
                <c:pt idx="761">
                  <c:v>0.44593194324937752</c:v>
                </c:pt>
                <c:pt idx="762">
                  <c:v>0.44502423362305871</c:v>
                </c:pt>
                <c:pt idx="763">
                  <c:v>0.44413873483291533</c:v>
                </c:pt>
                <c:pt idx="764">
                  <c:v>0.44311185892457527</c:v>
                </c:pt>
                <c:pt idx="765">
                  <c:v>0.44204871824032982</c:v>
                </c:pt>
                <c:pt idx="766">
                  <c:v>0.4408687331502229</c:v>
                </c:pt>
                <c:pt idx="767">
                  <c:v>0.43953618186487547</c:v>
                </c:pt>
                <c:pt idx="768">
                  <c:v>0.43829289377909508</c:v>
                </c:pt>
                <c:pt idx="769">
                  <c:v>0.43689723415823722</c:v>
                </c:pt>
                <c:pt idx="770">
                  <c:v>0.43551540358086971</c:v>
                </c:pt>
                <c:pt idx="771">
                  <c:v>0.43401487910459791</c:v>
                </c:pt>
                <c:pt idx="772">
                  <c:v>0.4325330507575883</c:v>
                </c:pt>
                <c:pt idx="773">
                  <c:v>0.43093845609455611</c:v>
                </c:pt>
                <c:pt idx="774">
                  <c:v>0.42934545537600532</c:v>
                </c:pt>
                <c:pt idx="775">
                  <c:v>0.42771772240615502</c:v>
                </c:pt>
                <c:pt idx="776">
                  <c:v>0.42601647895469252</c:v>
                </c:pt>
                <c:pt idx="777">
                  <c:v>0.42435205047146701</c:v>
                </c:pt>
                <c:pt idx="778">
                  <c:v>0.42242671908559282</c:v>
                </c:pt>
                <c:pt idx="779">
                  <c:v>0.42059496091532489</c:v>
                </c:pt>
                <c:pt idx="780">
                  <c:v>0.41875849808576288</c:v>
                </c:pt>
                <c:pt idx="781">
                  <c:v>0.41685023684228639</c:v>
                </c:pt>
                <c:pt idx="782">
                  <c:v>0.41491208638673582</c:v>
                </c:pt>
                <c:pt idx="783">
                  <c:v>0.41306939514961039</c:v>
                </c:pt>
                <c:pt idx="784">
                  <c:v>0.41112134154841518</c:v>
                </c:pt>
                <c:pt idx="785">
                  <c:v>0.40917074640930379</c:v>
                </c:pt>
                <c:pt idx="786">
                  <c:v>0.40719013400044951</c:v>
                </c:pt>
                <c:pt idx="787">
                  <c:v>0.40522612078745213</c:v>
                </c:pt>
                <c:pt idx="788">
                  <c:v>0.40323010843532781</c:v>
                </c:pt>
                <c:pt idx="789">
                  <c:v>0.40121520338589972</c:v>
                </c:pt>
                <c:pt idx="790">
                  <c:v>0.39919737742939398</c:v>
                </c:pt>
                <c:pt idx="791">
                  <c:v>0.39715053937218647</c:v>
                </c:pt>
                <c:pt idx="792">
                  <c:v>0.39516468134143351</c:v>
                </c:pt>
                <c:pt idx="793">
                  <c:v>0.39306755344867672</c:v>
                </c:pt>
                <c:pt idx="794">
                  <c:v>0.39113390420547522</c:v>
                </c:pt>
                <c:pt idx="795">
                  <c:v>0.38908266753002041</c:v>
                </c:pt>
                <c:pt idx="796">
                  <c:v>0.38709250076790008</c:v>
                </c:pt>
                <c:pt idx="797">
                  <c:v>0.38512455182563499</c:v>
                </c:pt>
                <c:pt idx="798">
                  <c:v>0.38288598536897178</c:v>
                </c:pt>
                <c:pt idx="799">
                  <c:v>0.38093763751984139</c:v>
                </c:pt>
                <c:pt idx="800">
                  <c:v>0.37898758479402839</c:v>
                </c:pt>
                <c:pt idx="801">
                  <c:v>0.37702495079740911</c:v>
                </c:pt>
                <c:pt idx="802">
                  <c:v>0.37509545754507162</c:v>
                </c:pt>
                <c:pt idx="803">
                  <c:v>0.37320645994493618</c:v>
                </c:pt>
                <c:pt idx="804">
                  <c:v>0.37134686666438971</c:v>
                </c:pt>
                <c:pt idx="805">
                  <c:v>0.36942772432931098</c:v>
                </c:pt>
                <c:pt idx="806">
                  <c:v>0.36757184709509738</c:v>
                </c:pt>
                <c:pt idx="807">
                  <c:v>0.36573837574583118</c:v>
                </c:pt>
                <c:pt idx="808">
                  <c:v>0.36386540543457752</c:v>
                </c:pt>
                <c:pt idx="809">
                  <c:v>0.36187865394813618</c:v>
                </c:pt>
                <c:pt idx="810">
                  <c:v>0.36023127676971611</c:v>
                </c:pt>
                <c:pt idx="811">
                  <c:v>0.35829328830448198</c:v>
                </c:pt>
                <c:pt idx="812">
                  <c:v>0.3565067472180331</c:v>
                </c:pt>
                <c:pt idx="813">
                  <c:v>0.35476609793426622</c:v>
                </c:pt>
                <c:pt idx="814">
                  <c:v>0.35307016723849788</c:v>
                </c:pt>
                <c:pt idx="815">
                  <c:v>0.35142497017707652</c:v>
                </c:pt>
                <c:pt idx="816">
                  <c:v>0.34981322324161618</c:v>
                </c:pt>
                <c:pt idx="817">
                  <c:v>0.34812741564819688</c:v>
                </c:pt>
                <c:pt idx="818">
                  <c:v>0.34656527456480313</c:v>
                </c:pt>
                <c:pt idx="819">
                  <c:v>0.34496342777001199</c:v>
                </c:pt>
                <c:pt idx="820">
                  <c:v>0.34339855263337349</c:v>
                </c:pt>
                <c:pt idx="821">
                  <c:v>0.34188875838408278</c:v>
                </c:pt>
                <c:pt idx="822">
                  <c:v>0.34045607504713649</c:v>
                </c:pt>
                <c:pt idx="823">
                  <c:v>0.33881935998278501</c:v>
                </c:pt>
                <c:pt idx="824">
                  <c:v>0.33735149006385579</c:v>
                </c:pt>
                <c:pt idx="825">
                  <c:v>0.33599883231463867</c:v>
                </c:pt>
                <c:pt idx="826">
                  <c:v>0.33452613414842891</c:v>
                </c:pt>
                <c:pt idx="827">
                  <c:v>0.33318269655857657</c:v>
                </c:pt>
                <c:pt idx="828">
                  <c:v>0.33189016126654458</c:v>
                </c:pt>
                <c:pt idx="829">
                  <c:v>0.33056361549086022</c:v>
                </c:pt>
                <c:pt idx="830">
                  <c:v>0.32927013717161668</c:v>
                </c:pt>
                <c:pt idx="831">
                  <c:v>0.32804930026785822</c:v>
                </c:pt>
                <c:pt idx="832">
                  <c:v>0.32681165921759742</c:v>
                </c:pt>
                <c:pt idx="833">
                  <c:v>0.32561794244812792</c:v>
                </c:pt>
                <c:pt idx="834">
                  <c:v>0.32444051502488758</c:v>
                </c:pt>
                <c:pt idx="835">
                  <c:v>0.32331966896148578</c:v>
                </c:pt>
                <c:pt idx="836">
                  <c:v>0.32221991040174353</c:v>
                </c:pt>
                <c:pt idx="837">
                  <c:v>0.32111656421273949</c:v>
                </c:pt>
                <c:pt idx="838">
                  <c:v>0.32011298752955653</c:v>
                </c:pt>
                <c:pt idx="839">
                  <c:v>0.31906053009405722</c:v>
                </c:pt>
                <c:pt idx="840">
                  <c:v>0.31808177824448558</c:v>
                </c:pt>
                <c:pt idx="841">
                  <c:v>0.31706274256394001</c:v>
                </c:pt>
                <c:pt idx="842">
                  <c:v>0.31615290348486902</c:v>
                </c:pt>
                <c:pt idx="843">
                  <c:v>0.31519341889535868</c:v>
                </c:pt>
                <c:pt idx="844">
                  <c:v>0.31435063960326731</c:v>
                </c:pt>
                <c:pt idx="845">
                  <c:v>0.31344655314471431</c:v>
                </c:pt>
                <c:pt idx="846">
                  <c:v>0.31262749335450102</c:v>
                </c:pt>
                <c:pt idx="847">
                  <c:v>0.31179651314991391</c:v>
                </c:pt>
                <c:pt idx="848">
                  <c:v>0.31101431457700901</c:v>
                </c:pt>
                <c:pt idx="849">
                  <c:v>0.31025717225942612</c:v>
                </c:pt>
                <c:pt idx="850">
                  <c:v>0.3095714162626097</c:v>
                </c:pt>
                <c:pt idx="851">
                  <c:v>0.30879097309862852</c:v>
                </c:pt>
                <c:pt idx="852">
                  <c:v>0.30812088687522732</c:v>
                </c:pt>
                <c:pt idx="853">
                  <c:v>0.3074852359805153</c:v>
                </c:pt>
                <c:pt idx="854">
                  <c:v>0.30685641130978031</c:v>
                </c:pt>
                <c:pt idx="855">
                  <c:v>0.30627700242849742</c:v>
                </c:pt>
                <c:pt idx="856">
                  <c:v>0.30571088469306479</c:v>
                </c:pt>
                <c:pt idx="857">
                  <c:v>0.30517319923034691</c:v>
                </c:pt>
                <c:pt idx="858">
                  <c:v>0.30466315372786462</c:v>
                </c:pt>
                <c:pt idx="859">
                  <c:v>0.30420041926307728</c:v>
                </c:pt>
                <c:pt idx="860">
                  <c:v>0.30374121781111241</c:v>
                </c:pt>
                <c:pt idx="861">
                  <c:v>0.30330344183811409</c:v>
                </c:pt>
                <c:pt idx="862">
                  <c:v>0.30290640344435732</c:v>
                </c:pt>
                <c:pt idx="863">
                  <c:v>0.30252901236347651</c:v>
                </c:pt>
                <c:pt idx="864">
                  <c:v>0.30218201841050302</c:v>
                </c:pt>
                <c:pt idx="865">
                  <c:v>0.30186377718490709</c:v>
                </c:pt>
                <c:pt idx="866">
                  <c:v>0.30156457728967601</c:v>
                </c:pt>
                <c:pt idx="867">
                  <c:v>0.30129213721596593</c:v>
                </c:pt>
                <c:pt idx="868">
                  <c:v>0.30104640272467892</c:v>
                </c:pt>
                <c:pt idx="869">
                  <c:v>0.30082708277293879</c:v>
                </c:pt>
                <c:pt idx="870">
                  <c:v>0.30063631988273992</c:v>
                </c:pt>
                <c:pt idx="871">
                  <c:v>0.30044751360094801</c:v>
                </c:pt>
                <c:pt idx="872">
                  <c:v>0.30030529276150131</c:v>
                </c:pt>
                <c:pt idx="873">
                  <c:v>0.30019475417664487</c:v>
                </c:pt>
                <c:pt idx="874">
                  <c:v>0.30010576119753629</c:v>
                </c:pt>
                <c:pt idx="875">
                  <c:v>0.3000448520844517</c:v>
                </c:pt>
                <c:pt idx="876">
                  <c:v>0.30000994151566901</c:v>
                </c:pt>
                <c:pt idx="877">
                  <c:v>0.30000011571025598</c:v>
                </c:pt>
                <c:pt idx="878">
                  <c:v>0.30001582870536098</c:v>
                </c:pt>
                <c:pt idx="879">
                  <c:v>0.30005584953116898</c:v>
                </c:pt>
                <c:pt idx="880">
                  <c:v>0.30012339851882969</c:v>
                </c:pt>
                <c:pt idx="881">
                  <c:v>0.30021684472947802</c:v>
                </c:pt>
                <c:pt idx="882">
                  <c:v>0.30033702435877457</c:v>
                </c:pt>
                <c:pt idx="883">
                  <c:v>0.30048909722796169</c:v>
                </c:pt>
                <c:pt idx="884">
                  <c:v>0.30065566085008588</c:v>
                </c:pt>
                <c:pt idx="885">
                  <c:v>0.30085672583972728</c:v>
                </c:pt>
                <c:pt idx="886">
                  <c:v>0.30107497962884427</c:v>
                </c:pt>
                <c:pt idx="887">
                  <c:v>0.30131588691679112</c:v>
                </c:pt>
                <c:pt idx="888">
                  <c:v>0.30158638444614411</c:v>
                </c:pt>
                <c:pt idx="889">
                  <c:v>0.30188873212161821</c:v>
                </c:pt>
                <c:pt idx="890">
                  <c:v>0.30224638102900758</c:v>
                </c:pt>
                <c:pt idx="891">
                  <c:v>0.30260875166837498</c:v>
                </c:pt>
                <c:pt idx="892">
                  <c:v>0.30298222222587529</c:v>
                </c:pt>
                <c:pt idx="893">
                  <c:v>0.30339827037565531</c:v>
                </c:pt>
                <c:pt idx="894">
                  <c:v>0.30383741575140688</c:v>
                </c:pt>
                <c:pt idx="895">
                  <c:v>0.30429125237694782</c:v>
                </c:pt>
                <c:pt idx="896">
                  <c:v>0.30477657184702778</c:v>
                </c:pt>
                <c:pt idx="897">
                  <c:v>0.30530815984127502</c:v>
                </c:pt>
                <c:pt idx="898">
                  <c:v>0.30584681389296631</c:v>
                </c:pt>
                <c:pt idx="899">
                  <c:v>0.30640773379939301</c:v>
                </c:pt>
                <c:pt idx="900">
                  <c:v>0.30701180062690941</c:v>
                </c:pt>
                <c:pt idx="901">
                  <c:v>0.30763530316647059</c:v>
                </c:pt>
                <c:pt idx="902">
                  <c:v>0.30830870653835202</c:v>
                </c:pt>
                <c:pt idx="903">
                  <c:v>0.30895509809055077</c:v>
                </c:pt>
                <c:pt idx="904">
                  <c:v>0.30963933480151179</c:v>
                </c:pt>
                <c:pt idx="905">
                  <c:v>0.31038280600138518</c:v>
                </c:pt>
                <c:pt idx="906">
                  <c:v>0.31113725024482769</c:v>
                </c:pt>
                <c:pt idx="907">
                  <c:v>0.31165646318765178</c:v>
                </c:pt>
                <c:pt idx="908">
                  <c:v>0.31274829912407859</c:v>
                </c:pt>
                <c:pt idx="909">
                  <c:v>0.31356406429879252</c:v>
                </c:pt>
                <c:pt idx="910">
                  <c:v>0.31444118902624268</c:v>
                </c:pt>
                <c:pt idx="911">
                  <c:v>0.31536337941146553</c:v>
                </c:pt>
                <c:pt idx="912">
                  <c:v>0.31625665640993023</c:v>
                </c:pt>
                <c:pt idx="913">
                  <c:v>0.3172331590982499</c:v>
                </c:pt>
                <c:pt idx="914">
                  <c:v>0.31819591151060378</c:v>
                </c:pt>
                <c:pt idx="915">
                  <c:v>0.3191983992104393</c:v>
                </c:pt>
                <c:pt idx="916">
                  <c:v>0.32024700021135633</c:v>
                </c:pt>
                <c:pt idx="917">
                  <c:v>0.32124143598567939</c:v>
                </c:pt>
                <c:pt idx="918">
                  <c:v>0.32236732419175601</c:v>
                </c:pt>
                <c:pt idx="919">
                  <c:v>0.32347067305844279</c:v>
                </c:pt>
                <c:pt idx="920">
                  <c:v>0.32462247715483278</c:v>
                </c:pt>
                <c:pt idx="921">
                  <c:v>0.32576182208638582</c:v>
                </c:pt>
                <c:pt idx="922">
                  <c:v>0.32699807164475098</c:v>
                </c:pt>
                <c:pt idx="923">
                  <c:v>0.32819832754845152</c:v>
                </c:pt>
                <c:pt idx="924">
                  <c:v>0.32949930921994391</c:v>
                </c:pt>
                <c:pt idx="925">
                  <c:v>0.33074407082679119</c:v>
                </c:pt>
                <c:pt idx="926">
                  <c:v>0.33216578796044682</c:v>
                </c:pt>
                <c:pt idx="927">
                  <c:v>0.33354559829027242</c:v>
                </c:pt>
                <c:pt idx="928">
                  <c:v>0.33490955951011159</c:v>
                </c:pt>
                <c:pt idx="929">
                  <c:v>0.33630836839455358</c:v>
                </c:pt>
                <c:pt idx="930">
                  <c:v>0.33770309905245638</c:v>
                </c:pt>
                <c:pt idx="931">
                  <c:v>0.33919899359912581</c:v>
                </c:pt>
                <c:pt idx="932">
                  <c:v>0.34062016127971118</c:v>
                </c:pt>
                <c:pt idx="933">
                  <c:v>0.34210563071868721</c:v>
                </c:pt>
                <c:pt idx="934">
                  <c:v>0.34365442001870761</c:v>
                </c:pt>
                <c:pt idx="935">
                  <c:v>0.34519599935056688</c:v>
                </c:pt>
                <c:pt idx="936">
                  <c:v>0.34677891813489298</c:v>
                </c:pt>
                <c:pt idx="937">
                  <c:v>0.34840682783919552</c:v>
                </c:pt>
                <c:pt idx="938">
                  <c:v>0.35005732572526982</c:v>
                </c:pt>
                <c:pt idx="939">
                  <c:v>0.35162544820612052</c:v>
                </c:pt>
                <c:pt idx="940">
                  <c:v>0.35339260560102509</c:v>
                </c:pt>
                <c:pt idx="941">
                  <c:v>0.3550425216984443</c:v>
                </c:pt>
                <c:pt idx="942">
                  <c:v>0.357016298104536</c:v>
                </c:pt>
                <c:pt idx="943">
                  <c:v>0.35875884493354732</c:v>
                </c:pt>
                <c:pt idx="944">
                  <c:v>0.36051430472795237</c:v>
                </c:pt>
                <c:pt idx="945">
                  <c:v>0.36233536412842537</c:v>
                </c:pt>
                <c:pt idx="946">
                  <c:v>0.36416963199902602</c:v>
                </c:pt>
                <c:pt idx="947">
                  <c:v>0.3660389270494997</c:v>
                </c:pt>
                <c:pt idx="948">
                  <c:v>0.36786204588119942</c:v>
                </c:pt>
                <c:pt idx="949">
                  <c:v>0.36974917360018089</c:v>
                </c:pt>
                <c:pt idx="950">
                  <c:v>0.37158385066184391</c:v>
                </c:pt>
                <c:pt idx="951">
                  <c:v>0.37354683333507932</c:v>
                </c:pt>
                <c:pt idx="952">
                  <c:v>0.37554121115059541</c:v>
                </c:pt>
                <c:pt idx="953">
                  <c:v>0.37744675430666041</c:v>
                </c:pt>
                <c:pt idx="954">
                  <c:v>0.37935556261604358</c:v>
                </c:pt>
                <c:pt idx="955">
                  <c:v>0.38130434125216778</c:v>
                </c:pt>
                <c:pt idx="956">
                  <c:v>0.38331547625701878</c:v>
                </c:pt>
                <c:pt idx="957">
                  <c:v>0.38531339241119528</c:v>
                </c:pt>
                <c:pt idx="958">
                  <c:v>0.38729043251675899</c:v>
                </c:pt>
                <c:pt idx="959">
                  <c:v>0.3892157892739132</c:v>
                </c:pt>
                <c:pt idx="960">
                  <c:v>0.39079296920787548</c:v>
                </c:pt>
                <c:pt idx="961">
                  <c:v>0.39284403546303748</c:v>
                </c:pt>
                <c:pt idx="962">
                  <c:v>0.39484846334931711</c:v>
                </c:pt>
                <c:pt idx="963">
                  <c:v>0.39675876744263883</c:v>
                </c:pt>
                <c:pt idx="964">
                  <c:v>0.39885579752494821</c:v>
                </c:pt>
                <c:pt idx="965">
                  <c:v>0.40080576829107822</c:v>
                </c:pt>
                <c:pt idx="966">
                  <c:v>0.40287189554377739</c:v>
                </c:pt>
                <c:pt idx="967">
                  <c:v>0.40480005638860389</c:v>
                </c:pt>
                <c:pt idx="968">
                  <c:v>0.4068391152167351</c:v>
                </c:pt>
                <c:pt idx="969">
                  <c:v>0.40874766774877769</c:v>
                </c:pt>
                <c:pt idx="970">
                  <c:v>0.41077113757148198</c:v>
                </c:pt>
                <c:pt idx="971">
                  <c:v>0.41263661292618692</c:v>
                </c:pt>
                <c:pt idx="972">
                  <c:v>0.41475170713950971</c:v>
                </c:pt>
                <c:pt idx="973">
                  <c:v>0.41671694283086302</c:v>
                </c:pt>
                <c:pt idx="974">
                  <c:v>0.4185554326204774</c:v>
                </c:pt>
                <c:pt idx="975">
                  <c:v>0.42036671476140758</c:v>
                </c:pt>
                <c:pt idx="976">
                  <c:v>0.42218733485094961</c:v>
                </c:pt>
                <c:pt idx="977">
                  <c:v>0.4239826919564389</c:v>
                </c:pt>
                <c:pt idx="978">
                  <c:v>0.42575590125853702</c:v>
                </c:pt>
                <c:pt idx="979">
                  <c:v>0.42742533380047942</c:v>
                </c:pt>
                <c:pt idx="980">
                  <c:v>0.42909032447224038</c:v>
                </c:pt>
                <c:pt idx="981">
                  <c:v>0.43073031368382447</c:v>
                </c:pt>
                <c:pt idx="982">
                  <c:v>0.43231290111041559</c:v>
                </c:pt>
                <c:pt idx="983">
                  <c:v>0.43378613659948689</c:v>
                </c:pt>
                <c:pt idx="984">
                  <c:v>0.43529027720836272</c:v>
                </c:pt>
                <c:pt idx="985">
                  <c:v>0.43668633488434261</c:v>
                </c:pt>
                <c:pt idx="986">
                  <c:v>0.43808577691463579</c:v>
                </c:pt>
                <c:pt idx="987">
                  <c:v>0.43935547872985897</c:v>
                </c:pt>
                <c:pt idx="988">
                  <c:v>0.44059373758398951</c:v>
                </c:pt>
                <c:pt idx="989">
                  <c:v>0.44174180954688108</c:v>
                </c:pt>
                <c:pt idx="990">
                  <c:v>0.44286261191409421</c:v>
                </c:pt>
                <c:pt idx="991">
                  <c:v>0.44398738105828489</c:v>
                </c:pt>
                <c:pt idx="992">
                  <c:v>0.44489928757618508</c:v>
                </c:pt>
                <c:pt idx="993">
                  <c:v>0.44578304193946822</c:v>
                </c:pt>
                <c:pt idx="994">
                  <c:v>0.44655740213760547</c:v>
                </c:pt>
                <c:pt idx="995">
                  <c:v>0.44726079588032269</c:v>
                </c:pt>
                <c:pt idx="996">
                  <c:v>0.44791462872380322</c:v>
                </c:pt>
                <c:pt idx="997">
                  <c:v>0.44845708331708378</c:v>
                </c:pt>
                <c:pt idx="998">
                  <c:v>0.44893680941489461</c:v>
                </c:pt>
                <c:pt idx="999">
                  <c:v>0.44930638870936729</c:v>
                </c:pt>
                <c:pt idx="1000">
                  <c:v>0.44962180759904852</c:v>
                </c:pt>
                <c:pt idx="1001">
                  <c:v>0.44982792533475768</c:v>
                </c:pt>
                <c:pt idx="1002">
                  <c:v>0.44996846205509988</c:v>
                </c:pt>
                <c:pt idx="1003">
                  <c:v>0.44999912296564498</c:v>
                </c:pt>
                <c:pt idx="1004">
                  <c:v>0.44994655474814499</c:v>
                </c:pt>
                <c:pt idx="1005">
                  <c:v>0.44980162708828081</c:v>
                </c:pt>
                <c:pt idx="1006">
                  <c:v>0.44957829214244871</c:v>
                </c:pt>
                <c:pt idx="1007">
                  <c:v>0.44925800710733149</c:v>
                </c:pt>
                <c:pt idx="1008">
                  <c:v>0.4488703806056385</c:v>
                </c:pt>
                <c:pt idx="1009">
                  <c:v>0.44837879950560128</c:v>
                </c:pt>
                <c:pt idx="1010">
                  <c:v>0.44780648214257618</c:v>
                </c:pt>
                <c:pt idx="1011">
                  <c:v>0.44718193868224521</c:v>
                </c:pt>
                <c:pt idx="1012">
                  <c:v>0.44647009690994838</c:v>
                </c:pt>
                <c:pt idx="1013">
                  <c:v>0.44558759704470069</c:v>
                </c:pt>
                <c:pt idx="1014">
                  <c:v>0.44476661973813181</c:v>
                </c:pt>
                <c:pt idx="1015">
                  <c:v>0.44371160008826721</c:v>
                </c:pt>
                <c:pt idx="1016">
                  <c:v>0.44267131459523962</c:v>
                </c:pt>
                <c:pt idx="1017">
                  <c:v>0.44155726372518778</c:v>
                </c:pt>
                <c:pt idx="1018">
                  <c:v>0.44038559599279309</c:v>
                </c:pt>
                <c:pt idx="1019">
                  <c:v>0.43913796263043647</c:v>
                </c:pt>
                <c:pt idx="1020">
                  <c:v>0.43783276871305149</c:v>
                </c:pt>
                <c:pt idx="1021">
                  <c:v>0.43649306779462471</c:v>
                </c:pt>
                <c:pt idx="1022">
                  <c:v>0.43509856793020601</c:v>
                </c:pt>
                <c:pt idx="1023">
                  <c:v>0.43367521491953093</c:v>
                </c:pt>
                <c:pt idx="1024">
                  <c:v>0.43210347331677412</c:v>
                </c:pt>
                <c:pt idx="1025">
                  <c:v>0.4305913621251467</c:v>
                </c:pt>
                <c:pt idx="1026">
                  <c:v>0.4293066500944055</c:v>
                </c:pt>
                <c:pt idx="1027">
                  <c:v>0.42770361927786199</c:v>
                </c:pt>
                <c:pt idx="1028">
                  <c:v>0.42594805546051889</c:v>
                </c:pt>
                <c:pt idx="1029">
                  <c:v>0.42415741656056227</c:v>
                </c:pt>
                <c:pt idx="1030">
                  <c:v>0.42243001333967439</c:v>
                </c:pt>
                <c:pt idx="1031">
                  <c:v>0.42065599302335049</c:v>
                </c:pt>
                <c:pt idx="1032">
                  <c:v>0.41873193061315112</c:v>
                </c:pt>
                <c:pt idx="1033">
                  <c:v>0.41689751979271772</c:v>
                </c:pt>
                <c:pt idx="1034">
                  <c:v>0.41498288404656902</c:v>
                </c:pt>
                <c:pt idx="1035">
                  <c:v>0.4131027284428877</c:v>
                </c:pt>
                <c:pt idx="1036">
                  <c:v>0.41112012533598552</c:v>
                </c:pt>
                <c:pt idx="1037">
                  <c:v>0.40923688648291018</c:v>
                </c:pt>
                <c:pt idx="1038">
                  <c:v>0.40718717686838313</c:v>
                </c:pt>
                <c:pt idx="1039">
                  <c:v>0.40517764689206931</c:v>
                </c:pt>
                <c:pt idx="1040">
                  <c:v>0.40331863771981002</c:v>
                </c:pt>
                <c:pt idx="1041">
                  <c:v>0.40129267752724351</c:v>
                </c:pt>
                <c:pt idx="1042">
                  <c:v>0.3990151051093222</c:v>
                </c:pt>
                <c:pt idx="1043">
                  <c:v>0.39700505370285721</c:v>
                </c:pt>
                <c:pt idx="1044">
                  <c:v>0.39500459366867952</c:v>
                </c:pt>
                <c:pt idx="1045">
                  <c:v>0.39293169456972288</c:v>
                </c:pt>
                <c:pt idx="1046">
                  <c:v>0.39099023023121549</c:v>
                </c:pt>
                <c:pt idx="1047">
                  <c:v>0.38892872239381437</c:v>
                </c:pt>
                <c:pt idx="1048">
                  <c:v>0.38698932255440732</c:v>
                </c:pt>
                <c:pt idx="1049">
                  <c:v>0.38506833897585763</c:v>
                </c:pt>
                <c:pt idx="1050">
                  <c:v>0.38297343622877472</c:v>
                </c:pt>
                <c:pt idx="1051">
                  <c:v>0.381120074363621</c:v>
                </c:pt>
                <c:pt idx="1052">
                  <c:v>0.37907525582451251</c:v>
                </c:pt>
                <c:pt idx="1053">
                  <c:v>0.37690585864788773</c:v>
                </c:pt>
                <c:pt idx="1054">
                  <c:v>0.37500554400239361</c:v>
                </c:pt>
                <c:pt idx="1055">
                  <c:v>0.37308322448375181</c:v>
                </c:pt>
                <c:pt idx="1056">
                  <c:v>0.37121569302550439</c:v>
                </c:pt>
                <c:pt idx="1057">
                  <c:v>0.36924434738784528</c:v>
                </c:pt>
                <c:pt idx="1058">
                  <c:v>0.367385883055523</c:v>
                </c:pt>
                <c:pt idx="1059">
                  <c:v>0.36555731467985902</c:v>
                </c:pt>
                <c:pt idx="1060">
                  <c:v>0.36367281830548331</c:v>
                </c:pt>
                <c:pt idx="1061">
                  <c:v>0.36191517808651291</c:v>
                </c:pt>
                <c:pt idx="1062">
                  <c:v>0.36011458055886603</c:v>
                </c:pt>
                <c:pt idx="1063">
                  <c:v>0.35846337703755038</c:v>
                </c:pt>
                <c:pt idx="1064">
                  <c:v>0.35663896455324462</c:v>
                </c:pt>
                <c:pt idx="1065">
                  <c:v>0.35474767069895408</c:v>
                </c:pt>
                <c:pt idx="1066">
                  <c:v>0.3531374661530986</c:v>
                </c:pt>
                <c:pt idx="1067">
                  <c:v>0.35139926248061099</c:v>
                </c:pt>
                <c:pt idx="1068">
                  <c:v>0.34974139798654658</c:v>
                </c:pt>
                <c:pt idx="1069">
                  <c:v>0.3481566834986714</c:v>
                </c:pt>
                <c:pt idx="1070">
                  <c:v>0.34659297423813601</c:v>
                </c:pt>
                <c:pt idx="1071">
                  <c:v>0.34506855581950291</c:v>
                </c:pt>
                <c:pt idx="1072">
                  <c:v>0.34344883810460902</c:v>
                </c:pt>
                <c:pt idx="1073">
                  <c:v>0.34178885045761792</c:v>
                </c:pt>
                <c:pt idx="1074">
                  <c:v>0.34036669229426741</c:v>
                </c:pt>
                <c:pt idx="1075">
                  <c:v>0.33886861018954723</c:v>
                </c:pt>
                <c:pt idx="1076">
                  <c:v>0.33739993581162681</c:v>
                </c:pt>
                <c:pt idx="1077">
                  <c:v>0.3359898702628964</c:v>
                </c:pt>
                <c:pt idx="1078">
                  <c:v>0.33464495523056847</c:v>
                </c:pt>
                <c:pt idx="1079">
                  <c:v>0.3332766141690835</c:v>
                </c:pt>
                <c:pt idx="1080">
                  <c:v>0.33179667149262621</c:v>
                </c:pt>
                <c:pt idx="1081">
                  <c:v>0.33055218981261197</c:v>
                </c:pt>
                <c:pt idx="1082">
                  <c:v>0.32932540492327489</c:v>
                </c:pt>
                <c:pt idx="1083">
                  <c:v>0.32804286583971681</c:v>
                </c:pt>
                <c:pt idx="1084">
                  <c:v>0.32680072693514978</c:v>
                </c:pt>
                <c:pt idx="1085">
                  <c:v>0.32565810289077712</c:v>
                </c:pt>
                <c:pt idx="1086">
                  <c:v>0.32450789257278417</c:v>
                </c:pt>
                <c:pt idx="1087">
                  <c:v>0.32341239096167179</c:v>
                </c:pt>
                <c:pt idx="1088">
                  <c:v>0.3221484020207907</c:v>
                </c:pt>
                <c:pt idx="1089">
                  <c:v>0.32105795182186952</c:v>
                </c:pt>
                <c:pt idx="1090">
                  <c:v>0.32002189689306698</c:v>
                </c:pt>
                <c:pt idx="1091">
                  <c:v>0.31900644652268628</c:v>
                </c:pt>
                <c:pt idx="1092">
                  <c:v>0.31802367759875372</c:v>
                </c:pt>
                <c:pt idx="1093">
                  <c:v>0.31701131441199659</c:v>
                </c:pt>
                <c:pt idx="1094">
                  <c:v>0.31606250008477071</c:v>
                </c:pt>
                <c:pt idx="1095">
                  <c:v>0.31515607561357672</c:v>
                </c:pt>
                <c:pt idx="1096">
                  <c:v>0.31429276201661449</c:v>
                </c:pt>
                <c:pt idx="1097">
                  <c:v>0.31342552389865269</c:v>
                </c:pt>
                <c:pt idx="1098">
                  <c:v>0.31260903847432758</c:v>
                </c:pt>
                <c:pt idx="1099">
                  <c:v>0.31183031882451617</c:v>
                </c:pt>
                <c:pt idx="1100">
                  <c:v>0.31102817247563669</c:v>
                </c:pt>
                <c:pt idx="1101">
                  <c:v>0.31022764575567052</c:v>
                </c:pt>
                <c:pt idx="1102">
                  <c:v>0.30949484408055622</c:v>
                </c:pt>
                <c:pt idx="1103">
                  <c:v>0.3087957172800273</c:v>
                </c:pt>
                <c:pt idx="1104">
                  <c:v>0.30812138018529073</c:v>
                </c:pt>
                <c:pt idx="1105">
                  <c:v>0.30748972480000958</c:v>
                </c:pt>
                <c:pt idx="1106">
                  <c:v>0.30686754031600472</c:v>
                </c:pt>
                <c:pt idx="1107">
                  <c:v>0.30628740320528752</c:v>
                </c:pt>
                <c:pt idx="1108">
                  <c:v>0.30572657833828037</c:v>
                </c:pt>
                <c:pt idx="1109">
                  <c:v>0.3052058139026253</c:v>
                </c:pt>
                <c:pt idx="1110">
                  <c:v>0.30469904434726391</c:v>
                </c:pt>
                <c:pt idx="1111">
                  <c:v>0.30422444112924718</c:v>
                </c:pt>
                <c:pt idx="1112">
                  <c:v>0.30376398251459091</c:v>
                </c:pt>
                <c:pt idx="1113">
                  <c:v>0.30332144496439128</c:v>
                </c:pt>
                <c:pt idx="1114">
                  <c:v>0.3028827654943253</c:v>
                </c:pt>
                <c:pt idx="1115">
                  <c:v>0.30250909513500812</c:v>
                </c:pt>
                <c:pt idx="1116">
                  <c:v>0.30215652230247952</c:v>
                </c:pt>
                <c:pt idx="1117">
                  <c:v>0.30181762188592443</c:v>
                </c:pt>
                <c:pt idx="1118">
                  <c:v>0.30154739423030419</c:v>
                </c:pt>
                <c:pt idx="1119">
                  <c:v>0.30127825830191091</c:v>
                </c:pt>
                <c:pt idx="1120">
                  <c:v>0.30104443976178102</c:v>
                </c:pt>
                <c:pt idx="1121">
                  <c:v>0.3008193463843355</c:v>
                </c:pt>
                <c:pt idx="1122">
                  <c:v>0.30063433594540617</c:v>
                </c:pt>
                <c:pt idx="1123">
                  <c:v>0.30045907640638447</c:v>
                </c:pt>
                <c:pt idx="1124">
                  <c:v>0.30032351233096538</c:v>
                </c:pt>
                <c:pt idx="1125">
                  <c:v>0.30019357256294749</c:v>
                </c:pt>
                <c:pt idx="1126">
                  <c:v>0.3001079285505201</c:v>
                </c:pt>
                <c:pt idx="1127">
                  <c:v>0.30004577506248298</c:v>
                </c:pt>
                <c:pt idx="1128">
                  <c:v>0.30001057724147839</c:v>
                </c:pt>
                <c:pt idx="1129">
                  <c:v>0.30000011889085509</c:v>
                </c:pt>
                <c:pt idx="1130">
                  <c:v>0.30001574735459619</c:v>
                </c:pt>
                <c:pt idx="1131">
                  <c:v>0.30005719492811089</c:v>
                </c:pt>
                <c:pt idx="1132">
                  <c:v>0.30011995166081179</c:v>
                </c:pt>
                <c:pt idx="1133">
                  <c:v>0.30021614021859627</c:v>
                </c:pt>
                <c:pt idx="1134">
                  <c:v>0.30033208452928212</c:v>
                </c:pt>
                <c:pt idx="1135">
                  <c:v>0.30047918332543849</c:v>
                </c:pt>
                <c:pt idx="1136">
                  <c:v>0.30064875336492919</c:v>
                </c:pt>
                <c:pt idx="1137">
                  <c:v>0.30084845361091228</c:v>
                </c:pt>
                <c:pt idx="1138">
                  <c:v>0.30106337391339211</c:v>
                </c:pt>
                <c:pt idx="1139">
                  <c:v>0.30131956154097039</c:v>
                </c:pt>
                <c:pt idx="1140">
                  <c:v>0.30158552105712227</c:v>
                </c:pt>
                <c:pt idx="1141">
                  <c:v>0.30189726895106189</c:v>
                </c:pt>
                <c:pt idx="1142">
                  <c:v>0.30221113391195242</c:v>
                </c:pt>
                <c:pt idx="1143">
                  <c:v>0.30257511938216791</c:v>
                </c:pt>
                <c:pt idx="1144">
                  <c:v>0.30299332346558389</c:v>
                </c:pt>
                <c:pt idx="1145">
                  <c:v>0.30340860111907958</c:v>
                </c:pt>
                <c:pt idx="1146">
                  <c:v>0.30383832865258459</c:v>
                </c:pt>
                <c:pt idx="1147">
                  <c:v>0.30428629453719158</c:v>
                </c:pt>
                <c:pt idx="1148">
                  <c:v>0.3047827254300054</c:v>
                </c:pt>
                <c:pt idx="1149">
                  <c:v>0.30527802868866472</c:v>
                </c:pt>
                <c:pt idx="1150">
                  <c:v>0.30584204461848191</c:v>
                </c:pt>
                <c:pt idx="1151">
                  <c:v>0.30641288272142841</c:v>
                </c:pt>
                <c:pt idx="1152">
                  <c:v>0.30699615958396592</c:v>
                </c:pt>
                <c:pt idx="1153">
                  <c:v>0.30761614620657879</c:v>
                </c:pt>
                <c:pt idx="1154">
                  <c:v>0.30826243431901718</c:v>
                </c:pt>
                <c:pt idx="1155">
                  <c:v>0.30894357417093821</c:v>
                </c:pt>
                <c:pt idx="1156">
                  <c:v>0.30963481501670598</c:v>
                </c:pt>
                <c:pt idx="1157">
                  <c:v>0.31039766198983321</c:v>
                </c:pt>
                <c:pt idx="1158">
                  <c:v>0.31112742314579561</c:v>
                </c:pt>
                <c:pt idx="1159">
                  <c:v>0.31189431103587523</c:v>
                </c:pt>
                <c:pt idx="1160">
                  <c:v>0.31269166577103102</c:v>
                </c:pt>
                <c:pt idx="1161">
                  <c:v>0.31355510029631928</c:v>
                </c:pt>
                <c:pt idx="1162">
                  <c:v>0.31443006664390188</c:v>
                </c:pt>
                <c:pt idx="1163">
                  <c:v>0.31528439981665057</c:v>
                </c:pt>
                <c:pt idx="1164">
                  <c:v>0.31629405454559961</c:v>
                </c:pt>
                <c:pt idx="1165">
                  <c:v>0.31692064581713442</c:v>
                </c:pt>
                <c:pt idx="1166">
                  <c:v>0.31823910711626602</c:v>
                </c:pt>
                <c:pt idx="1167">
                  <c:v>0.31918518667579099</c:v>
                </c:pt>
                <c:pt idx="1168">
                  <c:v>0.32025480464094452</c:v>
                </c:pt>
                <c:pt idx="1169">
                  <c:v>0.32131454697915052</c:v>
                </c:pt>
                <c:pt idx="1170">
                  <c:v>0.32241378044765773</c:v>
                </c:pt>
                <c:pt idx="1171">
                  <c:v>0.3235511776837362</c:v>
                </c:pt>
                <c:pt idx="1172">
                  <c:v>0.32468173024279912</c:v>
                </c:pt>
                <c:pt idx="1173">
                  <c:v>0.32582752403306858</c:v>
                </c:pt>
                <c:pt idx="1174">
                  <c:v>0.32703378480549988</c:v>
                </c:pt>
                <c:pt idx="1175">
                  <c:v>0.32824407509268461</c:v>
                </c:pt>
                <c:pt idx="1176">
                  <c:v>0.32952788653501291</c:v>
                </c:pt>
                <c:pt idx="1177">
                  <c:v>0.33080490682182018</c:v>
                </c:pt>
                <c:pt idx="1178">
                  <c:v>0.33213621063820609</c:v>
                </c:pt>
                <c:pt idx="1179">
                  <c:v>0.33351993684821812</c:v>
                </c:pt>
                <c:pt idx="1180">
                  <c:v>0.33485304455182863</c:v>
                </c:pt>
                <c:pt idx="1181">
                  <c:v>0.33626112723312418</c:v>
                </c:pt>
                <c:pt idx="1182">
                  <c:v>0.33772081312592178</c:v>
                </c:pt>
                <c:pt idx="1183">
                  <c:v>0.33909122048091273</c:v>
                </c:pt>
                <c:pt idx="1184">
                  <c:v>0.34056958917986341</c:v>
                </c:pt>
                <c:pt idx="1185">
                  <c:v>0.34204434323680027</c:v>
                </c:pt>
                <c:pt idx="1186">
                  <c:v>0.34374086406097792</c:v>
                </c:pt>
                <c:pt idx="1187">
                  <c:v>0.34518420912789982</c:v>
                </c:pt>
                <c:pt idx="1188">
                  <c:v>0.34693563892175422</c:v>
                </c:pt>
                <c:pt idx="1189">
                  <c:v>0.34856113485490331</c:v>
                </c:pt>
                <c:pt idx="1190">
                  <c:v>0.35011458822818181</c:v>
                </c:pt>
                <c:pt idx="1191">
                  <c:v>0.35178340574545269</c:v>
                </c:pt>
                <c:pt idx="1192">
                  <c:v>0.35346620780524102</c:v>
                </c:pt>
                <c:pt idx="1193">
                  <c:v>0.35509291307053548</c:v>
                </c:pt>
                <c:pt idx="1194">
                  <c:v>0.35691951139562372</c:v>
                </c:pt>
                <c:pt idx="1195">
                  <c:v>0.35867418053869909</c:v>
                </c:pt>
                <c:pt idx="1196">
                  <c:v>0.36043405955401359</c:v>
                </c:pt>
                <c:pt idx="1197">
                  <c:v>0.36214392126039568</c:v>
                </c:pt>
                <c:pt idx="1198">
                  <c:v>0.36398862435351859</c:v>
                </c:pt>
                <c:pt idx="1199">
                  <c:v>0.36603275466494672</c:v>
                </c:pt>
                <c:pt idx="1200">
                  <c:v>0.36790553289447891</c:v>
                </c:pt>
                <c:pt idx="1201">
                  <c:v>0.36978991563080371</c:v>
                </c:pt>
                <c:pt idx="1202">
                  <c:v>0.37165244059402858</c:v>
                </c:pt>
                <c:pt idx="1203">
                  <c:v>0.37360601003025901</c:v>
                </c:pt>
                <c:pt idx="1204">
                  <c:v>0.37549280615238351</c:v>
                </c:pt>
                <c:pt idx="1205">
                  <c:v>0.37747651885006311</c:v>
                </c:pt>
                <c:pt idx="1206">
                  <c:v>0.37948785290677728</c:v>
                </c:pt>
                <c:pt idx="1207">
                  <c:v>0.38139981246680482</c:v>
                </c:pt>
                <c:pt idx="1208">
                  <c:v>0.38331535695208457</c:v>
                </c:pt>
                <c:pt idx="1209">
                  <c:v>0.38525547989038078</c:v>
                </c:pt>
                <c:pt idx="1210">
                  <c:v>0.38732790728988797</c:v>
                </c:pt>
                <c:pt idx="1211">
                  <c:v>0.38923370857183681</c:v>
                </c:pt>
                <c:pt idx="1212">
                  <c:v>0.39151108885403618</c:v>
                </c:pt>
                <c:pt idx="1213">
                  <c:v>0.39351106787277779</c:v>
                </c:pt>
                <c:pt idx="1214">
                  <c:v>0.39551130822700381</c:v>
                </c:pt>
                <c:pt idx="1215">
                  <c:v>0.39755594843916631</c:v>
                </c:pt>
                <c:pt idx="1216">
                  <c:v>0.39951336658099129</c:v>
                </c:pt>
                <c:pt idx="1217">
                  <c:v>0.40159861185792117</c:v>
                </c:pt>
                <c:pt idx="1218">
                  <c:v>0.40353386982901612</c:v>
                </c:pt>
                <c:pt idx="1219">
                  <c:v>0.40551959313821612</c:v>
                </c:pt>
                <c:pt idx="1220">
                  <c:v>0.40752786972142652</c:v>
                </c:pt>
                <c:pt idx="1221">
                  <c:v>0.40951708180769392</c:v>
                </c:pt>
                <c:pt idx="1222">
                  <c:v>0.41147201327468619</c:v>
                </c:pt>
                <c:pt idx="1223">
                  <c:v>0.4133806081002856</c:v>
                </c:pt>
                <c:pt idx="1224">
                  <c:v>0.41527544422559548</c:v>
                </c:pt>
                <c:pt idx="1225">
                  <c:v>0.41719783598783189</c:v>
                </c:pt>
                <c:pt idx="1226">
                  <c:v>0.41904211007487829</c:v>
                </c:pt>
                <c:pt idx="1227">
                  <c:v>0.42091849172838752</c:v>
                </c:pt>
                <c:pt idx="1228">
                  <c:v>0.42270731693240993</c:v>
                </c:pt>
                <c:pt idx="1229">
                  <c:v>0.4244288058135659</c:v>
                </c:pt>
                <c:pt idx="1230">
                  <c:v>0.42621013590591289</c:v>
                </c:pt>
                <c:pt idx="1231">
                  <c:v>0.42787185402003342</c:v>
                </c:pt>
                <c:pt idx="1232">
                  <c:v>0.42957432120543698</c:v>
                </c:pt>
                <c:pt idx="1233">
                  <c:v>0.43134996369006567</c:v>
                </c:pt>
                <c:pt idx="1234">
                  <c:v>0.43291166189251779</c:v>
                </c:pt>
                <c:pt idx="1235">
                  <c:v>0.43439063462743149</c:v>
                </c:pt>
                <c:pt idx="1236">
                  <c:v>0.4358516413079217</c:v>
                </c:pt>
                <c:pt idx="1237">
                  <c:v>0.43723901144105071</c:v>
                </c:pt>
                <c:pt idx="1238">
                  <c:v>0.43852515701446809</c:v>
                </c:pt>
                <c:pt idx="1239">
                  <c:v>0.43984050654399293</c:v>
                </c:pt>
                <c:pt idx="1240">
                  <c:v>0.44099866167148488</c:v>
                </c:pt>
                <c:pt idx="1241">
                  <c:v>0.44216758337400108</c:v>
                </c:pt>
                <c:pt idx="1242">
                  <c:v>0.44322673805762353</c:v>
                </c:pt>
                <c:pt idx="1243">
                  <c:v>0.44423559856230721</c:v>
                </c:pt>
                <c:pt idx="1244">
                  <c:v>0.4451622178189607</c:v>
                </c:pt>
                <c:pt idx="1245">
                  <c:v>0.4460202322948304</c:v>
                </c:pt>
                <c:pt idx="1246">
                  <c:v>0.44678472756941762</c:v>
                </c:pt>
                <c:pt idx="1247">
                  <c:v>0.44756355035837231</c:v>
                </c:pt>
                <c:pt idx="1248">
                  <c:v>0.44814447000806479</c:v>
                </c:pt>
                <c:pt idx="1249">
                  <c:v>0.44866370565894248</c:v>
                </c:pt>
                <c:pt idx="1250">
                  <c:v>0.44909254092617379</c:v>
                </c:pt>
                <c:pt idx="1251">
                  <c:v>0.4494444667146717</c:v>
                </c:pt>
                <c:pt idx="1252">
                  <c:v>0.44971188209629448</c:v>
                </c:pt>
                <c:pt idx="1253">
                  <c:v>0.44988968766055198</c:v>
                </c:pt>
                <c:pt idx="1254">
                  <c:v>0.44998235198145409</c:v>
                </c:pt>
                <c:pt idx="1255">
                  <c:v>0.44999436792250458</c:v>
                </c:pt>
                <c:pt idx="1256">
                  <c:v>0.44990634016061598</c:v>
                </c:pt>
                <c:pt idx="1257">
                  <c:v>0.44973869626838292</c:v>
                </c:pt>
                <c:pt idx="1258">
                  <c:v>0.44946923455625098</c:v>
                </c:pt>
                <c:pt idx="1259">
                  <c:v>0.44913929250468798</c:v>
                </c:pt>
                <c:pt idx="1260">
                  <c:v>0.44871239690878911</c:v>
                </c:pt>
                <c:pt idx="1261">
                  <c:v>0.44819615296920501</c:v>
                </c:pt>
                <c:pt idx="1262">
                  <c:v>0.447594799687482</c:v>
                </c:pt>
                <c:pt idx="1263">
                  <c:v>0.44691837035826087</c:v>
                </c:pt>
                <c:pt idx="1264">
                  <c:v>0.44618451112307861</c:v>
                </c:pt>
                <c:pt idx="1265">
                  <c:v>0.44534055246253401</c:v>
                </c:pt>
                <c:pt idx="1266">
                  <c:v>0.44446444869716839</c:v>
                </c:pt>
                <c:pt idx="1267">
                  <c:v>0.4434527906538363</c:v>
                </c:pt>
                <c:pt idx="1268">
                  <c:v>0.44241438481465228</c:v>
                </c:pt>
                <c:pt idx="1269">
                  <c:v>0.44126245950541459</c:v>
                </c:pt>
                <c:pt idx="1270">
                  <c:v>0.44009778595341859</c:v>
                </c:pt>
                <c:pt idx="1271">
                  <c:v>0.43878804158224782</c:v>
                </c:pt>
                <c:pt idx="1272">
                  <c:v>0.43751323889021893</c:v>
                </c:pt>
                <c:pt idx="1273">
                  <c:v>0.43597932189728128</c:v>
                </c:pt>
                <c:pt idx="1274">
                  <c:v>0.43454071638087988</c:v>
                </c:pt>
                <c:pt idx="1275">
                  <c:v>0.43305556839625431</c:v>
                </c:pt>
                <c:pt idx="1276">
                  <c:v>0.43150672862327483</c:v>
                </c:pt>
                <c:pt idx="1277">
                  <c:v>0.42990282746524922</c:v>
                </c:pt>
                <c:pt idx="1278">
                  <c:v>0.42832228659404442</c:v>
                </c:pt>
                <c:pt idx="1279">
                  <c:v>0.42658691478317828</c:v>
                </c:pt>
                <c:pt idx="1280">
                  <c:v>0.42486377258224151</c:v>
                </c:pt>
                <c:pt idx="1281">
                  <c:v>0.42309666085356401</c:v>
                </c:pt>
                <c:pt idx="1282">
                  <c:v>0.42136470044071339</c:v>
                </c:pt>
                <c:pt idx="1283">
                  <c:v>0.41947652069249469</c:v>
                </c:pt>
                <c:pt idx="1284">
                  <c:v>0.41756862207637963</c:v>
                </c:pt>
                <c:pt idx="1285">
                  <c:v>0.41553558730584911</c:v>
                </c:pt>
                <c:pt idx="1286">
                  <c:v>0.41362166109316911</c:v>
                </c:pt>
                <c:pt idx="1287">
                  <c:v>0.41172598392845811</c:v>
                </c:pt>
                <c:pt idx="1288">
                  <c:v>0.40982194983452991</c:v>
                </c:pt>
                <c:pt idx="1289">
                  <c:v>0.40784131116277761</c:v>
                </c:pt>
                <c:pt idx="1290">
                  <c:v>0.40591883403631629</c:v>
                </c:pt>
                <c:pt idx="1291">
                  <c:v>0.40387789505825938</c:v>
                </c:pt>
                <c:pt idx="1292">
                  <c:v>0.4018959847201744</c:v>
                </c:pt>
                <c:pt idx="1293">
                  <c:v>0.39985885355882961</c:v>
                </c:pt>
                <c:pt idx="1294">
                  <c:v>0.39788854328921591</c:v>
                </c:pt>
                <c:pt idx="1295">
                  <c:v>0.39585353327533362</c:v>
                </c:pt>
                <c:pt idx="1296">
                  <c:v>0.39363962035959149</c:v>
                </c:pt>
                <c:pt idx="1297">
                  <c:v>0.39158527021163358</c:v>
                </c:pt>
                <c:pt idx="1298">
                  <c:v>0.38958956698208919</c:v>
                </c:pt>
                <c:pt idx="1299">
                  <c:v>0.3876485912140179</c:v>
                </c:pt>
                <c:pt idx="1300">
                  <c:v>0.38565484497980029</c:v>
                </c:pt>
                <c:pt idx="1301">
                  <c:v>0.38362243115023759</c:v>
                </c:pt>
                <c:pt idx="1302">
                  <c:v>0.38177372493884459</c:v>
                </c:pt>
                <c:pt idx="1303">
                  <c:v>0.37972149477897232</c:v>
                </c:pt>
                <c:pt idx="1304">
                  <c:v>0.37762060829537353</c:v>
                </c:pt>
                <c:pt idx="1305">
                  <c:v>0.37567662835403198</c:v>
                </c:pt>
                <c:pt idx="1306">
                  <c:v>0.37379119167418601</c:v>
                </c:pt>
                <c:pt idx="1307">
                  <c:v>0.3718965410546729</c:v>
                </c:pt>
                <c:pt idx="1308">
                  <c:v>0.37000979563177189</c:v>
                </c:pt>
                <c:pt idx="1309">
                  <c:v>0.36810909848453738</c:v>
                </c:pt>
                <c:pt idx="1310">
                  <c:v>0.36636627216453621</c:v>
                </c:pt>
                <c:pt idx="1311">
                  <c:v>0.36420141351835428</c:v>
                </c:pt>
                <c:pt idx="1312">
                  <c:v>0.36267093855963223</c:v>
                </c:pt>
                <c:pt idx="1313">
                  <c:v>0.36057230971353721</c:v>
                </c:pt>
                <c:pt idx="1314">
                  <c:v>0.35885825549741079</c:v>
                </c:pt>
                <c:pt idx="1315">
                  <c:v>0.35707571522208031</c:v>
                </c:pt>
                <c:pt idx="1316">
                  <c:v>0.35537167537590031</c:v>
                </c:pt>
                <c:pt idx="1317">
                  <c:v>0.35362946952825952</c:v>
                </c:pt>
                <c:pt idx="1318">
                  <c:v>0.35194216578533599</c:v>
                </c:pt>
                <c:pt idx="1319">
                  <c:v>0.35028193187801759</c:v>
                </c:pt>
                <c:pt idx="1320">
                  <c:v>0.34864248814281618</c:v>
                </c:pt>
                <c:pt idx="1321">
                  <c:v>0.34711408653942832</c:v>
                </c:pt>
                <c:pt idx="1322">
                  <c:v>0.34545407404393902</c:v>
                </c:pt>
                <c:pt idx="1323">
                  <c:v>0.34395760869035169</c:v>
                </c:pt>
                <c:pt idx="1324">
                  <c:v>0.34233712809600447</c:v>
                </c:pt>
                <c:pt idx="1325">
                  <c:v>0.34086132522544488</c:v>
                </c:pt>
                <c:pt idx="1326">
                  <c:v>0.33932344945735349</c:v>
                </c:pt>
                <c:pt idx="1327">
                  <c:v>0.33794595284839091</c:v>
                </c:pt>
                <c:pt idx="1328">
                  <c:v>0.33644020814237402</c:v>
                </c:pt>
                <c:pt idx="1329">
                  <c:v>0.33504555382380102</c:v>
                </c:pt>
                <c:pt idx="1330">
                  <c:v>0.33361649510546409</c:v>
                </c:pt>
                <c:pt idx="1331">
                  <c:v>0.33235086834759342</c:v>
                </c:pt>
                <c:pt idx="1332">
                  <c:v>0.33105209878817038</c:v>
                </c:pt>
                <c:pt idx="1333">
                  <c:v>0.32978418615283323</c:v>
                </c:pt>
                <c:pt idx="1334">
                  <c:v>0.32848206731912261</c:v>
                </c:pt>
                <c:pt idx="1335">
                  <c:v>0.3272400890387534</c:v>
                </c:pt>
                <c:pt idx="1336">
                  <c:v>0.32602307319559343</c:v>
                </c:pt>
                <c:pt idx="1337">
                  <c:v>0.32484309598325439</c:v>
                </c:pt>
                <c:pt idx="1338">
                  <c:v>0.32396220734422732</c:v>
                </c:pt>
                <c:pt idx="1339">
                  <c:v>0.3228396901821996</c:v>
                </c:pt>
                <c:pt idx="1340">
                  <c:v>0.32178122887754029</c:v>
                </c:pt>
                <c:pt idx="1341">
                  <c:v>0.32066260576745609</c:v>
                </c:pt>
                <c:pt idx="1342">
                  <c:v>0.31965655389432512</c:v>
                </c:pt>
                <c:pt idx="1343">
                  <c:v>0.3186533285283441</c:v>
                </c:pt>
                <c:pt idx="1344">
                  <c:v>0.31765794673924658</c:v>
                </c:pt>
                <c:pt idx="1345">
                  <c:v>0.31672037778303791</c:v>
                </c:pt>
                <c:pt idx="1346">
                  <c:v>0.31578920822492218</c:v>
                </c:pt>
                <c:pt idx="1347">
                  <c:v>0.31487259850916133</c:v>
                </c:pt>
                <c:pt idx="1348">
                  <c:v>0.313979518014467</c:v>
                </c:pt>
                <c:pt idx="1349">
                  <c:v>0.31311842584076482</c:v>
                </c:pt>
                <c:pt idx="1350">
                  <c:v>0.31234677911628811</c:v>
                </c:pt>
                <c:pt idx="1351">
                  <c:v>0.31150824792052573</c:v>
                </c:pt>
                <c:pt idx="1352">
                  <c:v>0.31074680263845111</c:v>
                </c:pt>
                <c:pt idx="1353">
                  <c:v>0.3100110099100768</c:v>
                </c:pt>
                <c:pt idx="1354">
                  <c:v>0.30930048202370081</c:v>
                </c:pt>
                <c:pt idx="1355">
                  <c:v>0.30861432849657933</c:v>
                </c:pt>
                <c:pt idx="1356">
                  <c:v>0.3079488864293477</c:v>
                </c:pt>
                <c:pt idx="1357">
                  <c:v>0.30729814289835528</c:v>
                </c:pt>
                <c:pt idx="1358">
                  <c:v>0.30667151586430719</c:v>
                </c:pt>
                <c:pt idx="1359">
                  <c:v>0.30610599819852202</c:v>
                </c:pt>
                <c:pt idx="1360">
                  <c:v>0.30557120450305347</c:v>
                </c:pt>
                <c:pt idx="1361">
                  <c:v>0.30503639566092677</c:v>
                </c:pt>
                <c:pt idx="1362">
                  <c:v>0.3045398190441832</c:v>
                </c:pt>
                <c:pt idx="1363">
                  <c:v>0.30400788422349528</c:v>
                </c:pt>
                <c:pt idx="1364">
                  <c:v>0.30356134748756741</c:v>
                </c:pt>
                <c:pt idx="1365">
                  <c:v>0.30314974135872819</c:v>
                </c:pt>
                <c:pt idx="1366">
                  <c:v>0.30276153938506989</c:v>
                </c:pt>
                <c:pt idx="1367">
                  <c:v>0.30238361535839281</c:v>
                </c:pt>
                <c:pt idx="1368">
                  <c:v>0.30204246078731389</c:v>
                </c:pt>
                <c:pt idx="1369">
                  <c:v>0.30173167230723402</c:v>
                </c:pt>
                <c:pt idx="1370">
                  <c:v>0.30144776001525347</c:v>
                </c:pt>
                <c:pt idx="1371">
                  <c:v>0.30119157825509352</c:v>
                </c:pt>
                <c:pt idx="1372">
                  <c:v>0.30095423108469899</c:v>
                </c:pt>
                <c:pt idx="1373">
                  <c:v>0.3007446586376063</c:v>
                </c:pt>
                <c:pt idx="1374">
                  <c:v>0.30056398390091238</c:v>
                </c:pt>
                <c:pt idx="1375">
                  <c:v>0.30039820520724492</c:v>
                </c:pt>
                <c:pt idx="1376">
                  <c:v>0.30027305193414022</c:v>
                </c:pt>
                <c:pt idx="1377">
                  <c:v>0.30016949363436302</c:v>
                </c:pt>
                <c:pt idx="1378">
                  <c:v>0.3000868006499352</c:v>
                </c:pt>
                <c:pt idx="1379">
                  <c:v>0.30003359971427562</c:v>
                </c:pt>
                <c:pt idx="1380">
                  <c:v>0.30000518811724819</c:v>
                </c:pt>
                <c:pt idx="1381">
                  <c:v>0.30000184739564217</c:v>
                </c:pt>
                <c:pt idx="1382">
                  <c:v>0.30002345071332198</c:v>
                </c:pt>
                <c:pt idx="1383">
                  <c:v>0.30007294059348949</c:v>
                </c:pt>
                <c:pt idx="1384">
                  <c:v>0.30015743683520069</c:v>
                </c:pt>
                <c:pt idx="1385">
                  <c:v>0.30026091437647401</c:v>
                </c:pt>
                <c:pt idx="1386">
                  <c:v>0.30038720553219111</c:v>
                </c:pt>
                <c:pt idx="1387">
                  <c:v>0.30053489374360881</c:v>
                </c:pt>
                <c:pt idx="1388">
                  <c:v>0.30071951139857228</c:v>
                </c:pt>
                <c:pt idx="1389">
                  <c:v>0.30092329167975718</c:v>
                </c:pt>
                <c:pt idx="1390">
                  <c:v>0.30115872171971331</c:v>
                </c:pt>
                <c:pt idx="1391">
                  <c:v>0.30141466899307418</c:v>
                </c:pt>
                <c:pt idx="1392">
                  <c:v>0.30169781886483588</c:v>
                </c:pt>
                <c:pt idx="1393">
                  <c:v>0.301999786178547</c:v>
                </c:pt>
                <c:pt idx="1394">
                  <c:v>0.30232473100828322</c:v>
                </c:pt>
                <c:pt idx="1395">
                  <c:v>0.30269580710014149</c:v>
                </c:pt>
                <c:pt idx="1396">
                  <c:v>0.30312214818557592</c:v>
                </c:pt>
                <c:pt idx="1397">
                  <c:v>0.30350781027019053</c:v>
                </c:pt>
                <c:pt idx="1398">
                  <c:v>0.30398520232580722</c:v>
                </c:pt>
                <c:pt idx="1399">
                  <c:v>0.30446243895141051</c:v>
                </c:pt>
                <c:pt idx="1400">
                  <c:v>0.30496099572998647</c:v>
                </c:pt>
                <c:pt idx="1401">
                  <c:v>0.30548850329044319</c:v>
                </c:pt>
                <c:pt idx="1402">
                  <c:v>0.30602021065638257</c:v>
                </c:pt>
                <c:pt idx="1403">
                  <c:v>0.30658631048860008</c:v>
                </c:pt>
                <c:pt idx="1404">
                  <c:v>0.30720394028872172</c:v>
                </c:pt>
                <c:pt idx="1405">
                  <c:v>0.30781056774711302</c:v>
                </c:pt>
                <c:pt idx="1406">
                  <c:v>0.30847918119768858</c:v>
                </c:pt>
                <c:pt idx="1407">
                  <c:v>0.30913937632014371</c:v>
                </c:pt>
                <c:pt idx="1408">
                  <c:v>0.30970351482247571</c:v>
                </c:pt>
                <c:pt idx="1409">
                  <c:v>0.31041379331909941</c:v>
                </c:pt>
                <c:pt idx="1410">
                  <c:v>0.31117573492095257</c:v>
                </c:pt>
                <c:pt idx="1411">
                  <c:v>0.31195409783320621</c:v>
                </c:pt>
                <c:pt idx="1412">
                  <c:v>0.31278322624289828</c:v>
                </c:pt>
                <c:pt idx="1413">
                  <c:v>0.31361489346933719</c:v>
                </c:pt>
                <c:pt idx="1414">
                  <c:v>0.3144777410766198</c:v>
                </c:pt>
                <c:pt idx="1415">
                  <c:v>0.31537210962234857</c:v>
                </c:pt>
                <c:pt idx="1416">
                  <c:v>0.31620323852780052</c:v>
                </c:pt>
                <c:pt idx="1417">
                  <c:v>0.3172910667777476</c:v>
                </c:pt>
                <c:pt idx="1418">
                  <c:v>0.31824887720432338</c:v>
                </c:pt>
                <c:pt idx="1419">
                  <c:v>0.31925070266678762</c:v>
                </c:pt>
                <c:pt idx="1420">
                  <c:v>0.32030418124385068</c:v>
                </c:pt>
                <c:pt idx="1421">
                  <c:v>0.32132167978656551</c:v>
                </c:pt>
                <c:pt idx="1422">
                  <c:v>0.32243448989544771</c:v>
                </c:pt>
                <c:pt idx="1423">
                  <c:v>0.32357765133569738</c:v>
                </c:pt>
                <c:pt idx="1424">
                  <c:v>0.32467493264402969</c:v>
                </c:pt>
                <c:pt idx="1425">
                  <c:v>0.32550335982023498</c:v>
                </c:pt>
                <c:pt idx="1426">
                  <c:v>0.32712591274404412</c:v>
                </c:pt>
                <c:pt idx="1427">
                  <c:v>0.3283645636277821</c:v>
                </c:pt>
                <c:pt idx="1428">
                  <c:v>0.3296058275497134</c:v>
                </c:pt>
                <c:pt idx="1429">
                  <c:v>0.33090379442432732</c:v>
                </c:pt>
                <c:pt idx="1430">
                  <c:v>0.33219038415222629</c:v>
                </c:pt>
                <c:pt idx="1431">
                  <c:v>0.33352995368657679</c:v>
                </c:pt>
                <c:pt idx="1432">
                  <c:v>0.33492498924737918</c:v>
                </c:pt>
                <c:pt idx="1433">
                  <c:v>0.33627727258466877</c:v>
                </c:pt>
                <c:pt idx="1434">
                  <c:v>0.33772804793688982</c:v>
                </c:pt>
                <c:pt idx="1435">
                  <c:v>0.33921407039194179</c:v>
                </c:pt>
                <c:pt idx="1436">
                  <c:v>0.34059300566931172</c:v>
                </c:pt>
                <c:pt idx="1437">
                  <c:v>0.34212098480443592</c:v>
                </c:pt>
                <c:pt idx="1438">
                  <c:v>0.3436938778766242</c:v>
                </c:pt>
                <c:pt idx="1439">
                  <c:v>0.34516298943694568</c:v>
                </c:pt>
                <c:pt idx="1440">
                  <c:v>0.34674798879030561</c:v>
                </c:pt>
                <c:pt idx="1441">
                  <c:v>0.3484119392764673</c:v>
                </c:pt>
                <c:pt idx="1442">
                  <c:v>0.3499961033631378</c:v>
                </c:pt>
                <c:pt idx="1443">
                  <c:v>0.35182196507504992</c:v>
                </c:pt>
                <c:pt idx="1444">
                  <c:v>0.35353949455479472</c:v>
                </c:pt>
                <c:pt idx="1445">
                  <c:v>0.35523711271888458</c:v>
                </c:pt>
                <c:pt idx="1446">
                  <c:v>0.35698134354803551</c:v>
                </c:pt>
                <c:pt idx="1447">
                  <c:v>0.35880085493927161</c:v>
                </c:pt>
                <c:pt idx="1448">
                  <c:v>0.36053840754183097</c:v>
                </c:pt>
                <c:pt idx="1449">
                  <c:v>0.36239180474039018</c:v>
                </c:pt>
                <c:pt idx="1450">
                  <c:v>0.36414892618110689</c:v>
                </c:pt>
                <c:pt idx="1451">
                  <c:v>0.36597598083130711</c:v>
                </c:pt>
                <c:pt idx="1452">
                  <c:v>0.3678664599691619</c:v>
                </c:pt>
                <c:pt idx="1453">
                  <c:v>0.36976772074982778</c:v>
                </c:pt>
                <c:pt idx="1454">
                  <c:v>0.37164347065851439</c:v>
                </c:pt>
                <c:pt idx="1455">
                  <c:v>0.37362098989848042</c:v>
                </c:pt>
                <c:pt idx="1456">
                  <c:v>0.37554543961148479</c:v>
                </c:pt>
                <c:pt idx="1457">
                  <c:v>0.37742413775559908</c:v>
                </c:pt>
                <c:pt idx="1458">
                  <c:v>0.3794368144898439</c:v>
                </c:pt>
                <c:pt idx="1459">
                  <c:v>0.38142612708774742</c:v>
                </c:pt>
                <c:pt idx="1460">
                  <c:v>0.38343281843983068</c:v>
                </c:pt>
                <c:pt idx="1461">
                  <c:v>0.38547355545818512</c:v>
                </c:pt>
                <c:pt idx="1462">
                  <c:v>0.3874089239385049</c:v>
                </c:pt>
                <c:pt idx="1463">
                  <c:v>0.3894003398657721</c:v>
                </c:pt>
                <c:pt idx="1464">
                  <c:v>0.39146938222450528</c:v>
                </c:pt>
                <c:pt idx="1465">
                  <c:v>0.39341065191678021</c:v>
                </c:pt>
                <c:pt idx="1466">
                  <c:v>0.3954722824846425</c:v>
                </c:pt>
                <c:pt idx="1467">
                  <c:v>0.39749763402068511</c:v>
                </c:pt>
                <c:pt idx="1468">
                  <c:v>0.39944764683490541</c:v>
                </c:pt>
                <c:pt idx="1469">
                  <c:v>0.4014596069939344</c:v>
                </c:pt>
                <c:pt idx="1470">
                  <c:v>0.40350632304035022</c:v>
                </c:pt>
                <c:pt idx="1471">
                  <c:v>0.40547776177031197</c:v>
                </c:pt>
                <c:pt idx="1472">
                  <c:v>0.40750149524544849</c:v>
                </c:pt>
                <c:pt idx="1473">
                  <c:v>0.40941771527680221</c:v>
                </c:pt>
                <c:pt idx="1474">
                  <c:v>0.41139784940254509</c:v>
                </c:pt>
                <c:pt idx="1475">
                  <c:v>0.41331600653347</c:v>
                </c:pt>
                <c:pt idx="1476">
                  <c:v>0.41529785865328822</c:v>
                </c:pt>
                <c:pt idx="1477">
                  <c:v>0.41713094723300148</c:v>
                </c:pt>
                <c:pt idx="1478">
                  <c:v>0.41906312769661169</c:v>
                </c:pt>
                <c:pt idx="1479">
                  <c:v>0.42087126252826829</c:v>
                </c:pt>
                <c:pt idx="1480">
                  <c:v>0.4227353565592139</c:v>
                </c:pt>
                <c:pt idx="1481">
                  <c:v>0.42466841399819688</c:v>
                </c:pt>
                <c:pt idx="1482">
                  <c:v>0.42639390841327662</c:v>
                </c:pt>
                <c:pt idx="1483">
                  <c:v>0.42811942176808859</c:v>
                </c:pt>
                <c:pt idx="1484">
                  <c:v>0.42968395570690698</c:v>
                </c:pt>
                <c:pt idx="1485">
                  <c:v>0.4313356666982554</c:v>
                </c:pt>
                <c:pt idx="1486">
                  <c:v>0.4328654678268849</c:v>
                </c:pt>
                <c:pt idx="1487">
                  <c:v>0.43439950730353538</c:v>
                </c:pt>
                <c:pt idx="1488">
                  <c:v>0.43582637146809572</c:v>
                </c:pt>
                <c:pt idx="1489">
                  <c:v>0.43724058127367038</c:v>
                </c:pt>
                <c:pt idx="1490">
                  <c:v>0.43855347064261391</c:v>
                </c:pt>
                <c:pt idx="1491">
                  <c:v>0.43984874064056251</c:v>
                </c:pt>
                <c:pt idx="1492">
                  <c:v>0.44101952259426092</c:v>
                </c:pt>
                <c:pt idx="1493">
                  <c:v>0.44215766917670329</c:v>
                </c:pt>
                <c:pt idx="1494">
                  <c:v>0.44324076134370421</c:v>
                </c:pt>
                <c:pt idx="1495">
                  <c:v>0.44420946245981557</c:v>
                </c:pt>
                <c:pt idx="1496">
                  <c:v>0.44518377585613378</c:v>
                </c:pt>
                <c:pt idx="1497">
                  <c:v>0.44602456678263902</c:v>
                </c:pt>
                <c:pt idx="1498">
                  <c:v>0.44680896434468331</c:v>
                </c:pt>
                <c:pt idx="1499">
                  <c:v>0.44746650423767681</c:v>
                </c:pt>
                <c:pt idx="1500">
                  <c:v>0.44810087905360801</c:v>
                </c:pt>
                <c:pt idx="1501">
                  <c:v>0.44866993473041322</c:v>
                </c:pt>
                <c:pt idx="1502">
                  <c:v>0.44908867388649532</c:v>
                </c:pt>
                <c:pt idx="1503">
                  <c:v>0.44945680269000587</c:v>
                </c:pt>
                <c:pt idx="1504">
                  <c:v>0.44971928391627741</c:v>
                </c:pt>
                <c:pt idx="1505">
                  <c:v>0.44989360510596271</c:v>
                </c:pt>
                <c:pt idx="1506">
                  <c:v>0.44998617849069661</c:v>
                </c:pt>
                <c:pt idx="1507">
                  <c:v>0.44999269282664461</c:v>
                </c:pt>
                <c:pt idx="1508">
                  <c:v>0.44991047015297359</c:v>
                </c:pt>
                <c:pt idx="1509">
                  <c:v>0.44973650958230332</c:v>
                </c:pt>
                <c:pt idx="1510">
                  <c:v>0.44946275074217479</c:v>
                </c:pt>
                <c:pt idx="1511">
                  <c:v>0.44912433003205948</c:v>
                </c:pt>
                <c:pt idx="1512">
                  <c:v>0.44868426769806979</c:v>
                </c:pt>
                <c:pt idx="1513">
                  <c:v>0.44818242818740472</c:v>
                </c:pt>
                <c:pt idx="1514">
                  <c:v>0.44759158179549863</c:v>
                </c:pt>
                <c:pt idx="1515">
                  <c:v>0.44690115713393458</c:v>
                </c:pt>
                <c:pt idx="1516">
                  <c:v>0.44617340369633601</c:v>
                </c:pt>
                <c:pt idx="1517">
                  <c:v>0.44532560938928212</c:v>
                </c:pt>
                <c:pt idx="1518">
                  <c:v>0.44441807947229112</c:v>
                </c:pt>
                <c:pt idx="1519">
                  <c:v>0.44341859084530988</c:v>
                </c:pt>
                <c:pt idx="1520">
                  <c:v>0.44237776118864741</c:v>
                </c:pt>
                <c:pt idx="1521">
                  <c:v>0.4412436136807123</c:v>
                </c:pt>
                <c:pt idx="1522">
                  <c:v>0.439943171157612</c:v>
                </c:pt>
                <c:pt idx="1523">
                  <c:v>0.43868143577736751</c:v>
                </c:pt>
                <c:pt idx="1524">
                  <c:v>0.43729605917043213</c:v>
                </c:pt>
                <c:pt idx="1525">
                  <c:v>0.43613872233585671</c:v>
                </c:pt>
                <c:pt idx="1526">
                  <c:v>0.43446549128836881</c:v>
                </c:pt>
                <c:pt idx="1527">
                  <c:v>0.43295366383007289</c:v>
                </c:pt>
                <c:pt idx="1528">
                  <c:v>0.43138395492792192</c:v>
                </c:pt>
                <c:pt idx="1529">
                  <c:v>0.42982357523254588</c:v>
                </c:pt>
                <c:pt idx="1530">
                  <c:v>0.42811552602526037</c:v>
                </c:pt>
                <c:pt idx="1531">
                  <c:v>0.42648857004444118</c:v>
                </c:pt>
                <c:pt idx="1532">
                  <c:v>0.42481252051506962</c:v>
                </c:pt>
                <c:pt idx="1533">
                  <c:v>0.42301766568578458</c:v>
                </c:pt>
                <c:pt idx="1534">
                  <c:v>0.42117255800192288</c:v>
                </c:pt>
                <c:pt idx="1535">
                  <c:v>0.41938837499707848</c:v>
                </c:pt>
                <c:pt idx="1536">
                  <c:v>0.41760149433869209</c:v>
                </c:pt>
                <c:pt idx="1537">
                  <c:v>0.41562039383554428</c:v>
                </c:pt>
                <c:pt idx="1538">
                  <c:v>0.41377258598106392</c:v>
                </c:pt>
                <c:pt idx="1539">
                  <c:v>0.4117926189204108</c:v>
                </c:pt>
                <c:pt idx="1540">
                  <c:v>0.40989170390049762</c:v>
                </c:pt>
                <c:pt idx="1541">
                  <c:v>0.40787928706897558</c:v>
                </c:pt>
                <c:pt idx="1542">
                  <c:v>0.40592107417196222</c:v>
                </c:pt>
                <c:pt idx="1543">
                  <c:v>0.40366520329206662</c:v>
                </c:pt>
                <c:pt idx="1544">
                  <c:v>0.40172407643622471</c:v>
                </c:pt>
                <c:pt idx="1545">
                  <c:v>0.3997568134443597</c:v>
                </c:pt>
                <c:pt idx="1546">
                  <c:v>0.39775926067807488</c:v>
                </c:pt>
                <c:pt idx="1547">
                  <c:v>0.39573490099296071</c:v>
                </c:pt>
                <c:pt idx="1548">
                  <c:v>0.39375059914705418</c:v>
                </c:pt>
                <c:pt idx="1549">
                  <c:v>0.39169752016559062</c:v>
                </c:pt>
                <c:pt idx="1550">
                  <c:v>0.38975601074122052</c:v>
                </c:pt>
                <c:pt idx="1551">
                  <c:v>0.38767119002502681</c:v>
                </c:pt>
                <c:pt idx="1552">
                  <c:v>0.38575761508028189</c:v>
                </c:pt>
                <c:pt idx="1553">
                  <c:v>0.383548112557827</c:v>
                </c:pt>
                <c:pt idx="1554">
                  <c:v>0.38155128856208448</c:v>
                </c:pt>
                <c:pt idx="1555">
                  <c:v>0.37959751718683871</c:v>
                </c:pt>
                <c:pt idx="1556">
                  <c:v>0.37763348715211498</c:v>
                </c:pt>
                <c:pt idx="1557">
                  <c:v>0.37574242442986749</c:v>
                </c:pt>
                <c:pt idx="1558">
                  <c:v>0.37388545563482078</c:v>
                </c:pt>
                <c:pt idx="1559">
                  <c:v>0.37186659354678642</c:v>
                </c:pt>
                <c:pt idx="1560">
                  <c:v>0.37003009233848178</c:v>
                </c:pt>
                <c:pt idx="1561">
                  <c:v>0.36806279379706791</c:v>
                </c:pt>
                <c:pt idx="1562">
                  <c:v>0.36624575525641379</c:v>
                </c:pt>
                <c:pt idx="1563">
                  <c:v>0.36437927464592679</c:v>
                </c:pt>
                <c:pt idx="1564">
                  <c:v>0.36262899212046279</c:v>
                </c:pt>
                <c:pt idx="1565">
                  <c:v>0.36074878436622748</c:v>
                </c:pt>
                <c:pt idx="1566">
                  <c:v>0.35899804647939171</c:v>
                </c:pt>
                <c:pt idx="1567">
                  <c:v>0.35710054435155292</c:v>
                </c:pt>
                <c:pt idx="1568">
                  <c:v>0.35532297317034173</c:v>
                </c:pt>
                <c:pt idx="1569">
                  <c:v>0.35365353988310572</c:v>
                </c:pt>
                <c:pt idx="1570">
                  <c:v>0.35195674547627243</c:v>
                </c:pt>
                <c:pt idx="1571">
                  <c:v>0.35027469673400469</c:v>
                </c:pt>
                <c:pt idx="1572">
                  <c:v>0.348699240754065</c:v>
                </c:pt>
                <c:pt idx="1573">
                  <c:v>0.34707690852250861</c:v>
                </c:pt>
                <c:pt idx="1574">
                  <c:v>0.34546383338860731</c:v>
                </c:pt>
                <c:pt idx="1575">
                  <c:v>0.34391735029183451</c:v>
                </c:pt>
                <c:pt idx="1576">
                  <c:v>0.34242536059877948</c:v>
                </c:pt>
                <c:pt idx="1577">
                  <c:v>0.34090858461878942</c:v>
                </c:pt>
                <c:pt idx="1578">
                  <c:v>0.33943121759379091</c:v>
                </c:pt>
                <c:pt idx="1579">
                  <c:v>0.33793191050262689</c:v>
                </c:pt>
                <c:pt idx="1580">
                  <c:v>0.3364165084357541</c:v>
                </c:pt>
                <c:pt idx="1581">
                  <c:v>0.33505248948724992</c:v>
                </c:pt>
                <c:pt idx="1582">
                  <c:v>0.33368339746250858</c:v>
                </c:pt>
                <c:pt idx="1583">
                  <c:v>0.3323320118178944</c:v>
                </c:pt>
                <c:pt idx="1584">
                  <c:v>0.33102607411398233</c:v>
                </c:pt>
                <c:pt idx="1585">
                  <c:v>0.32976900048795987</c:v>
                </c:pt>
                <c:pt idx="1586">
                  <c:v>0.32851912070617961</c:v>
                </c:pt>
                <c:pt idx="1587">
                  <c:v>0.32713756557854889</c:v>
                </c:pt>
                <c:pt idx="1588">
                  <c:v>0.32592145377955062</c:v>
                </c:pt>
                <c:pt idx="1589">
                  <c:v>0.32481622218194428</c:v>
                </c:pt>
                <c:pt idx="1590">
                  <c:v>0.32365788030106751</c:v>
                </c:pt>
                <c:pt idx="1591">
                  <c:v>0.32257245505106003</c:v>
                </c:pt>
                <c:pt idx="1592">
                  <c:v>0.32142597029141412</c:v>
                </c:pt>
                <c:pt idx="1593">
                  <c:v>0.32039476404380668</c:v>
                </c:pt>
                <c:pt idx="1594">
                  <c:v>0.31933797481748388</c:v>
                </c:pt>
                <c:pt idx="1595">
                  <c:v>0.31832757584522248</c:v>
                </c:pt>
                <c:pt idx="1596">
                  <c:v>0.31736105819513871</c:v>
                </c:pt>
                <c:pt idx="1597">
                  <c:v>0.31640993020895841</c:v>
                </c:pt>
                <c:pt idx="1598">
                  <c:v>0.31546393778129572</c:v>
                </c:pt>
                <c:pt idx="1599">
                  <c:v>0.31457423357224767</c:v>
                </c:pt>
                <c:pt idx="1600">
                  <c:v>0.31370831209331052</c:v>
                </c:pt>
                <c:pt idx="1601">
                  <c:v>0.31289634502892499</c:v>
                </c:pt>
                <c:pt idx="1602">
                  <c:v>0.31210601964814177</c:v>
                </c:pt>
                <c:pt idx="1603">
                  <c:v>0.31121106602396448</c:v>
                </c:pt>
                <c:pt idx="1604">
                  <c:v>0.31046218414144039</c:v>
                </c:pt>
                <c:pt idx="1605">
                  <c:v>0.30975900729758787</c:v>
                </c:pt>
                <c:pt idx="1606">
                  <c:v>0.30902313327193992</c:v>
                </c:pt>
                <c:pt idx="1607">
                  <c:v>0.30836783767448878</c:v>
                </c:pt>
                <c:pt idx="1608">
                  <c:v>0.30770986141395262</c:v>
                </c:pt>
                <c:pt idx="1609">
                  <c:v>0.30710877782082557</c:v>
                </c:pt>
                <c:pt idx="1610">
                  <c:v>0.30648345624010459</c:v>
                </c:pt>
                <c:pt idx="1611">
                  <c:v>0.30586977402716209</c:v>
                </c:pt>
                <c:pt idx="1612">
                  <c:v>0.3053760843283439</c:v>
                </c:pt>
                <c:pt idx="1613">
                  <c:v>0.30479986369591389</c:v>
                </c:pt>
                <c:pt idx="1614">
                  <c:v>0.30432996371714549</c:v>
                </c:pt>
                <c:pt idx="1615">
                  <c:v>0.30386007139275029</c:v>
                </c:pt>
                <c:pt idx="1616">
                  <c:v>0.30342987905120761</c:v>
                </c:pt>
                <c:pt idx="1617">
                  <c:v>0.30300359153254669</c:v>
                </c:pt>
                <c:pt idx="1618">
                  <c:v>0.30263135350995929</c:v>
                </c:pt>
                <c:pt idx="1619">
                  <c:v>0.3022701988615879</c:v>
                </c:pt>
                <c:pt idx="1620">
                  <c:v>0.30194868716680712</c:v>
                </c:pt>
                <c:pt idx="1621">
                  <c:v>0.30165662476311372</c:v>
                </c:pt>
                <c:pt idx="1622">
                  <c:v>0.30136946167509421</c:v>
                </c:pt>
                <c:pt idx="1623">
                  <c:v>0.30112190972027519</c:v>
                </c:pt>
                <c:pt idx="1624">
                  <c:v>0.30089146360845409</c:v>
                </c:pt>
                <c:pt idx="1625">
                  <c:v>0.30069190584175792</c:v>
                </c:pt>
                <c:pt idx="1626">
                  <c:v>0.30049762376145572</c:v>
                </c:pt>
                <c:pt idx="1627">
                  <c:v>0.30035149030405639</c:v>
                </c:pt>
                <c:pt idx="1628">
                  <c:v>0.30022708320246699</c:v>
                </c:pt>
                <c:pt idx="1629">
                  <c:v>0.30013157915197042</c:v>
                </c:pt>
                <c:pt idx="1630">
                  <c:v>0.30006364605744562</c:v>
                </c:pt>
                <c:pt idx="1631">
                  <c:v>0.3000188549620228</c:v>
                </c:pt>
                <c:pt idx="1632">
                  <c:v>0.30000061796228861</c:v>
                </c:pt>
                <c:pt idx="1633">
                  <c:v>0.30000806563255028</c:v>
                </c:pt>
                <c:pt idx="1634">
                  <c:v>0.30004101827164781</c:v>
                </c:pt>
                <c:pt idx="1635">
                  <c:v>0.30009926205636012</c:v>
                </c:pt>
                <c:pt idx="1636">
                  <c:v>0.30018351793983811</c:v>
                </c:pt>
                <c:pt idx="1637">
                  <c:v>0.300294464115614</c:v>
                </c:pt>
                <c:pt idx="1638">
                  <c:v>0.30043045918496353</c:v>
                </c:pt>
                <c:pt idx="1639">
                  <c:v>0.30059370773738409</c:v>
                </c:pt>
                <c:pt idx="1640">
                  <c:v>0.30079606899301692</c:v>
                </c:pt>
                <c:pt idx="1641">
                  <c:v>0.30101144193218488</c:v>
                </c:pt>
                <c:pt idx="1642">
                  <c:v>0.30124592224581581</c:v>
                </c:pt>
                <c:pt idx="1643">
                  <c:v>0.30151896333143818</c:v>
                </c:pt>
                <c:pt idx="1644">
                  <c:v>0.30181148005151381</c:v>
                </c:pt>
                <c:pt idx="1645">
                  <c:v>0.30212566600008761</c:v>
                </c:pt>
                <c:pt idx="1646">
                  <c:v>0.30247550344320012</c:v>
                </c:pt>
                <c:pt idx="1647">
                  <c:v>0.30284967338319407</c:v>
                </c:pt>
                <c:pt idx="1648">
                  <c:v>0.30324647003622662</c:v>
                </c:pt>
                <c:pt idx="1649">
                  <c:v>0.30365445502262572</c:v>
                </c:pt>
                <c:pt idx="1650">
                  <c:v>0.30409660471246319</c:v>
                </c:pt>
                <c:pt idx="1651">
                  <c:v>0.30463827057471587</c:v>
                </c:pt>
                <c:pt idx="1652">
                  <c:v>0.30513208214146548</c:v>
                </c:pt>
                <c:pt idx="1653">
                  <c:v>0.30566342287233772</c:v>
                </c:pt>
                <c:pt idx="1654">
                  <c:v>0.30622774092088512</c:v>
                </c:pt>
                <c:pt idx="1655">
                  <c:v>0.30681359269907887</c:v>
                </c:pt>
                <c:pt idx="1656">
                  <c:v>0.30741425013865858</c:v>
                </c:pt>
                <c:pt idx="1657">
                  <c:v>0.30806682141238811</c:v>
                </c:pt>
                <c:pt idx="1658">
                  <c:v>0.30872460107904698</c:v>
                </c:pt>
                <c:pt idx="1659">
                  <c:v>0.30942570415350218</c:v>
                </c:pt>
                <c:pt idx="1660">
                  <c:v>0.31015160718709411</c:v>
                </c:pt>
                <c:pt idx="1661">
                  <c:v>0.31087839435256781</c:v>
                </c:pt>
                <c:pt idx="1662">
                  <c:v>0.31165264972713852</c:v>
                </c:pt>
                <c:pt idx="1663">
                  <c:v>0.31245794939189442</c:v>
                </c:pt>
                <c:pt idx="1664">
                  <c:v>0.31332662477512357</c:v>
                </c:pt>
                <c:pt idx="1665">
                  <c:v>0.31415246569833138</c:v>
                </c:pt>
                <c:pt idx="1666">
                  <c:v>0.31500176688512621</c:v>
                </c:pt>
                <c:pt idx="1667">
                  <c:v>0.31601898348284618</c:v>
                </c:pt>
                <c:pt idx="1668">
                  <c:v>0.3169727977046945</c:v>
                </c:pt>
                <c:pt idx="1669">
                  <c:v>0.31792022244407109</c:v>
                </c:pt>
                <c:pt idx="1670">
                  <c:v>0.31890207254148301</c:v>
                </c:pt>
                <c:pt idx="1671">
                  <c:v>0.31994715513468852</c:v>
                </c:pt>
                <c:pt idx="1672">
                  <c:v>0.32095402779540749</c:v>
                </c:pt>
                <c:pt idx="1673">
                  <c:v>0.32203641132369393</c:v>
                </c:pt>
                <c:pt idx="1674">
                  <c:v>0.32316456870620308</c:v>
                </c:pt>
                <c:pt idx="1675">
                  <c:v>0.32426314960984548</c:v>
                </c:pt>
                <c:pt idx="1676">
                  <c:v>0.32542271487377161</c:v>
                </c:pt>
                <c:pt idx="1677">
                  <c:v>0.32662090631439178</c:v>
                </c:pt>
                <c:pt idx="1678">
                  <c:v>0.32780462893302259</c:v>
                </c:pt>
                <c:pt idx="1679">
                  <c:v>0.32907084103904671</c:v>
                </c:pt>
                <c:pt idx="1680">
                  <c:v>0.33048592120195153</c:v>
                </c:pt>
                <c:pt idx="1681">
                  <c:v>0.33182404162294832</c:v>
                </c:pt>
                <c:pt idx="1682">
                  <c:v>0.33307277530510798</c:v>
                </c:pt>
                <c:pt idx="1683">
                  <c:v>0.33445647676000012</c:v>
                </c:pt>
                <c:pt idx="1684">
                  <c:v>0.33579179246339652</c:v>
                </c:pt>
                <c:pt idx="1685">
                  <c:v>0.33724607856612882</c:v>
                </c:pt>
                <c:pt idx="1686">
                  <c:v>0.33862272677188099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-6.7770363736959716E-2</c:v>
                </c:pt>
                <c:pt idx="1">
                  <c:v>-6.7770363736959993E-2</c:v>
                </c:pt>
                <c:pt idx="2">
                  <c:v>-6.7770363736959993E-2</c:v>
                </c:pt>
                <c:pt idx="3">
                  <c:v>-0.1308510025793391</c:v>
                </c:pt>
                <c:pt idx="4">
                  <c:v>-0.1288100718708933</c:v>
                </c:pt>
                <c:pt idx="5">
                  <c:v>-0.13016741821713951</c:v>
                </c:pt>
                <c:pt idx="6">
                  <c:v>-0.13685100522835661</c:v>
                </c:pt>
                <c:pt idx="7">
                  <c:v>-0.135694924121842</c:v>
                </c:pt>
                <c:pt idx="8">
                  <c:v>-0.1482441205132802</c:v>
                </c:pt>
                <c:pt idx="9">
                  <c:v>-0.14687969564129899</c:v>
                </c:pt>
                <c:pt idx="10">
                  <c:v>-0.15588872918673191</c:v>
                </c:pt>
                <c:pt idx="11">
                  <c:v>-0.1470919266036666</c:v>
                </c:pt>
                <c:pt idx="12">
                  <c:v>-0.15442243246063311</c:v>
                </c:pt>
                <c:pt idx="13">
                  <c:v>-0.16017453547704341</c:v>
                </c:pt>
                <c:pt idx="14">
                  <c:v>-0.1587414364623416</c:v>
                </c:pt>
                <c:pt idx="15">
                  <c:v>-0.19172221663143721</c:v>
                </c:pt>
                <c:pt idx="16">
                  <c:v>-0.17351556927139719</c:v>
                </c:pt>
                <c:pt idx="17">
                  <c:v>-0.18254310195347409</c:v>
                </c:pt>
                <c:pt idx="18">
                  <c:v>-0.1837988095621127</c:v>
                </c:pt>
                <c:pt idx="19">
                  <c:v>-0.1845991225640311</c:v>
                </c:pt>
                <c:pt idx="20">
                  <c:v>-0.1912729029066258</c:v>
                </c:pt>
                <c:pt idx="21">
                  <c:v>-0.18421619766502401</c:v>
                </c:pt>
                <c:pt idx="22">
                  <c:v>-0.19554902560670151</c:v>
                </c:pt>
                <c:pt idx="23">
                  <c:v>-0.2124088111008213</c:v>
                </c:pt>
                <c:pt idx="24">
                  <c:v>-0.21005773062530189</c:v>
                </c:pt>
                <c:pt idx="25">
                  <c:v>-0.21633049566142029</c:v>
                </c:pt>
                <c:pt idx="26">
                  <c:v>-0.2032465941351119</c:v>
                </c:pt>
                <c:pt idx="27">
                  <c:v>-0.21699643541875641</c:v>
                </c:pt>
                <c:pt idx="28">
                  <c:v>-0.2064930261441143</c:v>
                </c:pt>
                <c:pt idx="29">
                  <c:v>-0.21396165945583651</c:v>
                </c:pt>
                <c:pt idx="30">
                  <c:v>-0.21697707698345439</c:v>
                </c:pt>
                <c:pt idx="31">
                  <c:v>-0.22248035205555891</c:v>
                </c:pt>
                <c:pt idx="32">
                  <c:v>-0.22285083594769239</c:v>
                </c:pt>
                <c:pt idx="33">
                  <c:v>-0.23280967262535371</c:v>
                </c:pt>
                <c:pt idx="34">
                  <c:v>-0.23693545210492231</c:v>
                </c:pt>
                <c:pt idx="35">
                  <c:v>-0.2362491984194085</c:v>
                </c:pt>
                <c:pt idx="36">
                  <c:v>-0.22671905532283709</c:v>
                </c:pt>
                <c:pt idx="37">
                  <c:v>-0.2408399672928479</c:v>
                </c:pt>
                <c:pt idx="38">
                  <c:v>-0.2408399672928479</c:v>
                </c:pt>
                <c:pt idx="39">
                  <c:v>-0.24719217281483971</c:v>
                </c:pt>
                <c:pt idx="40">
                  <c:v>-0.24009602077276421</c:v>
                </c:pt>
                <c:pt idx="41">
                  <c:v>-0.24798822529670139</c:v>
                </c:pt>
                <c:pt idx="42">
                  <c:v>-0.2229249070811615</c:v>
                </c:pt>
                <c:pt idx="43">
                  <c:v>-0.21991623965026949</c:v>
                </c:pt>
                <c:pt idx="44">
                  <c:v>-0.2408996378553353</c:v>
                </c:pt>
                <c:pt idx="45">
                  <c:v>-0.2425051851308789</c:v>
                </c:pt>
                <c:pt idx="46">
                  <c:v>-0.23034095953912481</c:v>
                </c:pt>
                <c:pt idx="47">
                  <c:v>-0.24098468848025281</c:v>
                </c:pt>
                <c:pt idx="48">
                  <c:v>-0.24971129939792769</c:v>
                </c:pt>
                <c:pt idx="49">
                  <c:v>-0.23522854193566009</c:v>
                </c:pt>
                <c:pt idx="50">
                  <c:v>-0.23399036135241699</c:v>
                </c:pt>
                <c:pt idx="51">
                  <c:v>-0.2339687553255681</c:v>
                </c:pt>
                <c:pt idx="52">
                  <c:v>-0.2258809794739654</c:v>
                </c:pt>
                <c:pt idx="53">
                  <c:v>-0.24320066941790741</c:v>
                </c:pt>
                <c:pt idx="54">
                  <c:v>-0.24387130538874369</c:v>
                </c:pt>
                <c:pt idx="55">
                  <c:v>-0.24104260797431731</c:v>
                </c:pt>
                <c:pt idx="56">
                  <c:v>-0.2389945281730198</c:v>
                </c:pt>
                <c:pt idx="57">
                  <c:v>-0.24024454773142401</c:v>
                </c:pt>
                <c:pt idx="58">
                  <c:v>-0.22841109571477269</c:v>
                </c:pt>
                <c:pt idx="59">
                  <c:v>-0.2131364413396154</c:v>
                </c:pt>
                <c:pt idx="60">
                  <c:v>-0.22463844813619771</c:v>
                </c:pt>
                <c:pt idx="61">
                  <c:v>-0.21898635286265331</c:v>
                </c:pt>
                <c:pt idx="62">
                  <c:v>-0.221635700610466</c:v>
                </c:pt>
                <c:pt idx="63">
                  <c:v>-0.22595639145097271</c:v>
                </c:pt>
                <c:pt idx="64">
                  <c:v>-0.23066246590001169</c:v>
                </c:pt>
                <c:pt idx="65">
                  <c:v>-0.23486484823274539</c:v>
                </c:pt>
                <c:pt idx="66">
                  <c:v>-0.21280639413470501</c:v>
                </c:pt>
                <c:pt idx="67">
                  <c:v>-0.21304574535588211</c:v>
                </c:pt>
                <c:pt idx="68">
                  <c:v>-0.2135446450175828</c:v>
                </c:pt>
                <c:pt idx="69">
                  <c:v>-0.20925816737276479</c:v>
                </c:pt>
                <c:pt idx="70">
                  <c:v>-0.20956963499235279</c:v>
                </c:pt>
                <c:pt idx="71">
                  <c:v>-0.20531986173196121</c:v>
                </c:pt>
                <c:pt idx="72">
                  <c:v>-0.20596002144218031</c:v>
                </c:pt>
                <c:pt idx="73">
                  <c:v>-0.1954359149173153</c:v>
                </c:pt>
                <c:pt idx="74">
                  <c:v>-0.19540769220395879</c:v>
                </c:pt>
                <c:pt idx="75">
                  <c:v>-0.19495293198076519</c:v>
                </c:pt>
                <c:pt idx="76">
                  <c:v>-0.18991084339859871</c:v>
                </c:pt>
                <c:pt idx="77">
                  <c:v>-0.1924983778055965</c:v>
                </c:pt>
                <c:pt idx="78">
                  <c:v>-0.17878256132370149</c:v>
                </c:pt>
                <c:pt idx="79">
                  <c:v>-0.17592816715921331</c:v>
                </c:pt>
                <c:pt idx="80">
                  <c:v>-0.1750254932513429</c:v>
                </c:pt>
                <c:pt idx="81">
                  <c:v>-0.1840772601173423</c:v>
                </c:pt>
                <c:pt idx="82">
                  <c:v>-0.17195541486947569</c:v>
                </c:pt>
                <c:pt idx="83">
                  <c:v>-0.1750298432856266</c:v>
                </c:pt>
                <c:pt idx="84">
                  <c:v>-0.17350000000000021</c:v>
                </c:pt>
                <c:pt idx="85">
                  <c:v>-0.17108091790100741</c:v>
                </c:pt>
                <c:pt idx="86">
                  <c:v>-0.17110736269218221</c:v>
                </c:pt>
                <c:pt idx="87">
                  <c:v>-0.1632201478728029</c:v>
                </c:pt>
                <c:pt idx="88">
                  <c:v>-0.16235226952218629</c:v>
                </c:pt>
                <c:pt idx="89">
                  <c:v>-0.15625599373942381</c:v>
                </c:pt>
                <c:pt idx="90">
                  <c:v>-0.1529913549209333</c:v>
                </c:pt>
                <c:pt idx="91">
                  <c:v>-0.14158666216327831</c:v>
                </c:pt>
                <c:pt idx="92">
                  <c:v>-0.1463870606866195</c:v>
                </c:pt>
                <c:pt idx="93">
                  <c:v>-0.1300473478378335</c:v>
                </c:pt>
                <c:pt idx="94">
                  <c:v>-0.13336241775963101</c:v>
                </c:pt>
                <c:pt idx="95">
                  <c:v>-0.13293887397481549</c:v>
                </c:pt>
                <c:pt idx="96">
                  <c:v>-0.1432534306321154</c:v>
                </c:pt>
                <c:pt idx="97">
                  <c:v>-0.12980368095005129</c:v>
                </c:pt>
                <c:pt idx="98">
                  <c:v>-0.13033438987354959</c:v>
                </c:pt>
                <c:pt idx="99">
                  <c:v>-0.1323762455968843</c:v>
                </c:pt>
                <c:pt idx="100">
                  <c:v>-0.12439827316385831</c:v>
                </c:pt>
                <c:pt idx="101">
                  <c:v>-0.1195762426444701</c:v>
                </c:pt>
                <c:pt idx="102">
                  <c:v>-0.1211182509161822</c:v>
                </c:pt>
                <c:pt idx="103">
                  <c:v>-0.13187893959216829</c:v>
                </c:pt>
                <c:pt idx="104">
                  <c:v>-0.1159178610034772</c:v>
                </c:pt>
                <c:pt idx="105">
                  <c:v>-0.1197515457791018</c:v>
                </c:pt>
                <c:pt idx="106">
                  <c:v>-0.1197515457791016</c:v>
                </c:pt>
                <c:pt idx="107">
                  <c:v>-0.1216270325252876</c:v>
                </c:pt>
                <c:pt idx="108">
                  <c:v>-0.1091564630203409</c:v>
                </c:pt>
                <c:pt idx="109">
                  <c:v>-0.114771432111651</c:v>
                </c:pt>
                <c:pt idx="110">
                  <c:v>-0.1154760252662053</c:v>
                </c:pt>
                <c:pt idx="111">
                  <c:v>-0.1132134848351487</c:v>
                </c:pt>
                <c:pt idx="112">
                  <c:v>-9.7338443441365552E-2</c:v>
                </c:pt>
                <c:pt idx="113">
                  <c:v>-0.1053761723483251</c:v>
                </c:pt>
                <c:pt idx="114">
                  <c:v>-9.7987256421200625E-2</c:v>
                </c:pt>
                <c:pt idx="115">
                  <c:v>-9.1678525907474495E-2</c:v>
                </c:pt>
                <c:pt idx="116">
                  <c:v>-8.0644778627789293E-2</c:v>
                </c:pt>
                <c:pt idx="117">
                  <c:v>-8.0644778627789154E-2</c:v>
                </c:pt>
                <c:pt idx="118">
                  <c:v>-8.7016873269364789E-2</c:v>
                </c:pt>
                <c:pt idx="119">
                  <c:v>-7.4704844874616552E-2</c:v>
                </c:pt>
                <c:pt idx="120">
                  <c:v>-7.1667780815448112E-2</c:v>
                </c:pt>
                <c:pt idx="121">
                  <c:v>-5.9890787330718127E-2</c:v>
                </c:pt>
                <c:pt idx="122">
                  <c:v>-5.5228481227407852E-2</c:v>
                </c:pt>
                <c:pt idx="123">
                  <c:v>-5.1500000000000018E-2</c:v>
                </c:pt>
                <c:pt idx="124">
                  <c:v>-4.6599999999999933E-2</c:v>
                </c:pt>
                <c:pt idx="125">
                  <c:v>-3.9992445273956623E-2</c:v>
                </c:pt>
                <c:pt idx="126">
                  <c:v>-3.6056167410385191E-2</c:v>
                </c:pt>
                <c:pt idx="127">
                  <c:v>-3.2906902521760248E-2</c:v>
                </c:pt>
                <c:pt idx="128">
                  <c:v>-2.3224162204628172E-2</c:v>
                </c:pt>
                <c:pt idx="129">
                  <c:v>-2.138560651298016E-2</c:v>
                </c:pt>
                <c:pt idx="130">
                  <c:v>-1.4316937188478899E-2</c:v>
                </c:pt>
                <c:pt idx="131">
                  <c:v>-9.4240800494190223E-3</c:v>
                </c:pt>
                <c:pt idx="132">
                  <c:v>1.3404549442014649E-4</c:v>
                </c:pt>
                <c:pt idx="133">
                  <c:v>-3.387208270763054E-3</c:v>
                </c:pt>
                <c:pt idx="134">
                  <c:v>3.8250623024843919E-3</c:v>
                </c:pt>
                <c:pt idx="135">
                  <c:v>5.031714221854354E-3</c:v>
                </c:pt>
                <c:pt idx="136">
                  <c:v>8.3723445847713462E-3</c:v>
                </c:pt>
                <c:pt idx="137">
                  <c:v>1.5715200872452581E-2</c:v>
                </c:pt>
                <c:pt idx="138">
                  <c:v>1.87505690047398E-2</c:v>
                </c:pt>
                <c:pt idx="139">
                  <c:v>1.518609461727306E-2</c:v>
                </c:pt>
                <c:pt idx="140">
                  <c:v>1.103135156518714E-2</c:v>
                </c:pt>
                <c:pt idx="141">
                  <c:v>2.5679121817096619E-2</c:v>
                </c:pt>
                <c:pt idx="142">
                  <c:v>2.872814063450238E-2</c:v>
                </c:pt>
                <c:pt idx="143">
                  <c:v>4.4252993671641677E-2</c:v>
                </c:pt>
                <c:pt idx="144">
                  <c:v>4.745492620092432E-2</c:v>
                </c:pt>
                <c:pt idx="145">
                  <c:v>4.6294505270654943E-2</c:v>
                </c:pt>
                <c:pt idx="146">
                  <c:v>5.6726462685180737E-2</c:v>
                </c:pt>
                <c:pt idx="147">
                  <c:v>5.2314842906872792E-2</c:v>
                </c:pt>
                <c:pt idx="148">
                  <c:v>5.2901885963182647E-2</c:v>
                </c:pt>
                <c:pt idx="149">
                  <c:v>4.7655386529094457E-2</c:v>
                </c:pt>
                <c:pt idx="150">
                  <c:v>6.2003786327989169E-2</c:v>
                </c:pt>
                <c:pt idx="151">
                  <c:v>6.6683107159534294E-2</c:v>
                </c:pt>
                <c:pt idx="152">
                  <c:v>7.498890163552642E-2</c:v>
                </c:pt>
                <c:pt idx="153">
                  <c:v>8.0150276481933819E-2</c:v>
                </c:pt>
                <c:pt idx="154">
                  <c:v>8.2715652930501579E-2</c:v>
                </c:pt>
                <c:pt idx="155">
                  <c:v>8.5603103452823015E-2</c:v>
                </c:pt>
                <c:pt idx="156">
                  <c:v>8.8613441292747161E-2</c:v>
                </c:pt>
                <c:pt idx="157">
                  <c:v>8.6706449193348148E-2</c:v>
                </c:pt>
                <c:pt idx="158">
                  <c:v>0.10233608238525541</c:v>
                </c:pt>
                <c:pt idx="159">
                  <c:v>0.1064029327619596</c:v>
                </c:pt>
                <c:pt idx="160">
                  <c:v>0.1117499570704464</c:v>
                </c:pt>
                <c:pt idx="161">
                  <c:v>0.1088327826551083</c:v>
                </c:pt>
                <c:pt idx="162">
                  <c:v>0.1088327826551083</c:v>
                </c:pt>
                <c:pt idx="163">
                  <c:v>0.11509816743154801</c:v>
                </c:pt>
                <c:pt idx="164">
                  <c:v>0.12518474028410981</c:v>
                </c:pt>
                <c:pt idx="165">
                  <c:v>0.1240139563011604</c:v>
                </c:pt>
                <c:pt idx="166">
                  <c:v>0.12803693567307731</c:v>
                </c:pt>
                <c:pt idx="167">
                  <c:v>0.13698419600346959</c:v>
                </c:pt>
                <c:pt idx="168">
                  <c:v>0.13408971063453951</c:v>
                </c:pt>
                <c:pt idx="169">
                  <c:v>0.14960213740779599</c:v>
                </c:pt>
                <c:pt idx="170">
                  <c:v>0.13539375284433999</c:v>
                </c:pt>
                <c:pt idx="171">
                  <c:v>0.15415814886996329</c:v>
                </c:pt>
                <c:pt idx="172">
                  <c:v>0.1587951120461715</c:v>
                </c:pt>
                <c:pt idx="173">
                  <c:v>0.1610231986086979</c:v>
                </c:pt>
                <c:pt idx="174">
                  <c:v>0.1587951120461715</c:v>
                </c:pt>
                <c:pt idx="175">
                  <c:v>0.15577845232252069</c:v>
                </c:pt>
                <c:pt idx="176">
                  <c:v>0.154270485657693</c:v>
                </c:pt>
                <c:pt idx="177">
                  <c:v>0.1502173393683254</c:v>
                </c:pt>
                <c:pt idx="178">
                  <c:v>0.16492521084976519</c:v>
                </c:pt>
                <c:pt idx="179">
                  <c:v>0.16492521084976519</c:v>
                </c:pt>
                <c:pt idx="180">
                  <c:v>0.16090918619451311</c:v>
                </c:pt>
                <c:pt idx="181">
                  <c:v>0.15882347454899651</c:v>
                </c:pt>
                <c:pt idx="182">
                  <c:v>0.16272793238528219</c:v>
                </c:pt>
                <c:pt idx="183">
                  <c:v>0.1592219981335973</c:v>
                </c:pt>
                <c:pt idx="184">
                  <c:v>0.1678716859464732</c:v>
                </c:pt>
                <c:pt idx="185">
                  <c:v>0.17479986574284351</c:v>
                </c:pt>
                <c:pt idx="186">
                  <c:v>0.18309512470965181</c:v>
                </c:pt>
                <c:pt idx="187">
                  <c:v>0.18894747793909389</c:v>
                </c:pt>
                <c:pt idx="188">
                  <c:v>0.18063405413996811</c:v>
                </c:pt>
                <c:pt idx="189">
                  <c:v>0.17988694510757069</c:v>
                </c:pt>
                <c:pt idx="190">
                  <c:v>0.18587892399025571</c:v>
                </c:pt>
                <c:pt idx="191">
                  <c:v>0.17488152206171079</c:v>
                </c:pt>
                <c:pt idx="192">
                  <c:v>0.1926411427610458</c:v>
                </c:pt>
                <c:pt idx="193">
                  <c:v>0.1887229954915503</c:v>
                </c:pt>
                <c:pt idx="194">
                  <c:v>0.1887229954915503</c:v>
                </c:pt>
                <c:pt idx="195">
                  <c:v>0.1865844891771466</c:v>
                </c:pt>
                <c:pt idx="196">
                  <c:v>0.1863821917808218</c:v>
                </c:pt>
                <c:pt idx="197">
                  <c:v>0.1882657534246574</c:v>
                </c:pt>
                <c:pt idx="198">
                  <c:v>0.19464383561643819</c:v>
                </c:pt>
                <c:pt idx="199">
                  <c:v>0.198463764256017</c:v>
                </c:pt>
                <c:pt idx="200">
                  <c:v>0.177460783274242</c:v>
                </c:pt>
                <c:pt idx="201">
                  <c:v>0.19936024627293289</c:v>
                </c:pt>
                <c:pt idx="202">
                  <c:v>0.18927471974281679</c:v>
                </c:pt>
                <c:pt idx="203">
                  <c:v>0.19367654736699519</c:v>
                </c:pt>
                <c:pt idx="204">
                  <c:v>0.1892747197428172</c:v>
                </c:pt>
                <c:pt idx="205">
                  <c:v>0.18695095331580111</c:v>
                </c:pt>
                <c:pt idx="206">
                  <c:v>0.18509488178315789</c:v>
                </c:pt>
                <c:pt idx="207">
                  <c:v>0.19710014188486649</c:v>
                </c:pt>
                <c:pt idx="208">
                  <c:v>0.20229183144206911</c:v>
                </c:pt>
                <c:pt idx="209">
                  <c:v>0.19411138493536709</c:v>
                </c:pt>
                <c:pt idx="210">
                  <c:v>0.19764681748781521</c:v>
                </c:pt>
                <c:pt idx="211">
                  <c:v>0.19375999999999999</c:v>
                </c:pt>
                <c:pt idx="212">
                  <c:v>0.18911794071032351</c:v>
                </c:pt>
                <c:pt idx="213">
                  <c:v>0.19593078678315581</c:v>
                </c:pt>
                <c:pt idx="214">
                  <c:v>0.19593078678315581</c:v>
                </c:pt>
                <c:pt idx="215">
                  <c:v>0.18911794071032351</c:v>
                </c:pt>
                <c:pt idx="216">
                  <c:v>0.1931191704519149</c:v>
                </c:pt>
                <c:pt idx="217">
                  <c:v>0.19770887001603879</c:v>
                </c:pt>
                <c:pt idx="218">
                  <c:v>0.17815515718119751</c:v>
                </c:pt>
                <c:pt idx="219">
                  <c:v>0.17568128968966759</c:v>
                </c:pt>
                <c:pt idx="220">
                  <c:v>0.17921142914601049</c:v>
                </c:pt>
                <c:pt idx="221">
                  <c:v>0.1751475212727831</c:v>
                </c:pt>
                <c:pt idx="222">
                  <c:v>0.18540172780433939</c:v>
                </c:pt>
                <c:pt idx="223">
                  <c:v>0.15861608344062439</c:v>
                </c:pt>
                <c:pt idx="224">
                  <c:v>0.1572716218015944</c:v>
                </c:pt>
                <c:pt idx="225">
                  <c:v>0.14131654819041131</c:v>
                </c:pt>
                <c:pt idx="226">
                  <c:v>0.14042370452474481</c:v>
                </c:pt>
                <c:pt idx="227">
                  <c:v>0.13991118828136651</c:v>
                </c:pt>
                <c:pt idx="228">
                  <c:v>0.1612176270997413</c:v>
                </c:pt>
                <c:pt idx="229">
                  <c:v>0.15015788450068199</c:v>
                </c:pt>
                <c:pt idx="230">
                  <c:v>0.1344433393429216</c:v>
                </c:pt>
                <c:pt idx="231">
                  <c:v>0.12744133926028431</c:v>
                </c:pt>
                <c:pt idx="232">
                  <c:v>0.13131404701083449</c:v>
                </c:pt>
                <c:pt idx="233">
                  <c:v>0.1253584120520056</c:v>
                </c:pt>
                <c:pt idx="234">
                  <c:v>0.13398570446133429</c:v>
                </c:pt>
                <c:pt idx="235">
                  <c:v>0.117141204892433</c:v>
                </c:pt>
                <c:pt idx="236">
                  <c:v>0.1000571241719497</c:v>
                </c:pt>
                <c:pt idx="237">
                  <c:v>9.2037702139457236E-2</c:v>
                </c:pt>
                <c:pt idx="238">
                  <c:v>0.11191249656771229</c:v>
                </c:pt>
                <c:pt idx="239">
                  <c:v>8.5977237319154062E-2</c:v>
                </c:pt>
                <c:pt idx="240">
                  <c:v>8.5977237319154062E-2</c:v>
                </c:pt>
                <c:pt idx="241">
                  <c:v>9.2037702139457236E-2</c:v>
                </c:pt>
                <c:pt idx="242">
                  <c:v>9.2494182624064183E-2</c:v>
                </c:pt>
                <c:pt idx="243">
                  <c:v>9.9316068910917793E-2</c:v>
                </c:pt>
                <c:pt idx="244">
                  <c:v>8.2505219228846016E-2</c:v>
                </c:pt>
                <c:pt idx="245">
                  <c:v>6.5915024317443838E-2</c:v>
                </c:pt>
                <c:pt idx="246">
                  <c:v>5.6889109689008621E-2</c:v>
                </c:pt>
                <c:pt idx="247">
                  <c:v>6.3469485860287056E-2</c:v>
                </c:pt>
                <c:pt idx="248">
                  <c:v>5.7060244766796372E-2</c:v>
                </c:pt>
                <c:pt idx="249">
                  <c:v>5.7060244766796372E-2</c:v>
                </c:pt>
                <c:pt idx="250">
                  <c:v>5.6722467918647768E-2</c:v>
                </c:pt>
                <c:pt idx="251">
                  <c:v>4.9100000000000053E-2</c:v>
                </c:pt>
                <c:pt idx="252">
                  <c:v>4.0055647463130457E-2</c:v>
                </c:pt>
                <c:pt idx="253">
                  <c:v>3.5517239290396782E-2</c:v>
                </c:pt>
                <c:pt idx="254">
                  <c:v>2.0518177544706459E-2</c:v>
                </c:pt>
                <c:pt idx="255">
                  <c:v>2.7368182206468632E-2</c:v>
                </c:pt>
                <c:pt idx="256">
                  <c:v>3.0925755871726579E-2</c:v>
                </c:pt>
                <c:pt idx="257">
                  <c:v>2.7368182206468632E-2</c:v>
                </c:pt>
                <c:pt idx="258">
                  <c:v>1.9717194571678389E-2</c:v>
                </c:pt>
                <c:pt idx="259">
                  <c:v>8.1335813147178915E-3</c:v>
                </c:pt>
                <c:pt idx="260">
                  <c:v>-2.0044949488589041E-3</c:v>
                </c:pt>
                <c:pt idx="261">
                  <c:v>-1.480672227031715E-3</c:v>
                </c:pt>
                <c:pt idx="262">
                  <c:v>-3.7239594951046229E-3</c:v>
                </c:pt>
                <c:pt idx="263">
                  <c:v>-1.4261780285649211E-2</c:v>
                </c:pt>
                <c:pt idx="264">
                  <c:v>-3.6493494019023479E-2</c:v>
                </c:pt>
                <c:pt idx="265">
                  <c:v>-2.4807700787228049E-2</c:v>
                </c:pt>
                <c:pt idx="266">
                  <c:v>-2.8641758978009409E-2</c:v>
                </c:pt>
                <c:pt idx="267">
                  <c:v>-2.1534933847035139E-2</c:v>
                </c:pt>
                <c:pt idx="268">
                  <c:v>-3.9045346812293692E-2</c:v>
                </c:pt>
                <c:pt idx="269">
                  <c:v>-4.9004328107739283E-2</c:v>
                </c:pt>
                <c:pt idx="270">
                  <c:v>-7.4504148621997127E-2</c:v>
                </c:pt>
                <c:pt idx="271">
                  <c:v>-6.6296492661131759E-2</c:v>
                </c:pt>
                <c:pt idx="272">
                  <c:v>-5.2899976756668403E-2</c:v>
                </c:pt>
                <c:pt idx="273">
                  <c:v>-5.3589478108435368E-2</c:v>
                </c:pt>
                <c:pt idx="274">
                  <c:v>-7.5221326763093233E-2</c:v>
                </c:pt>
                <c:pt idx="275">
                  <c:v>-7.5759210791300435E-2</c:v>
                </c:pt>
                <c:pt idx="276">
                  <c:v>-9.1966069817256857E-2</c:v>
                </c:pt>
                <c:pt idx="277">
                  <c:v>-8.5118685892111245E-2</c:v>
                </c:pt>
                <c:pt idx="278">
                  <c:v>-8.5118685892111634E-2</c:v>
                </c:pt>
                <c:pt idx="279">
                  <c:v>-8.3383159675210372E-2</c:v>
                </c:pt>
                <c:pt idx="280">
                  <c:v>-9.7572554032693326E-2</c:v>
                </c:pt>
                <c:pt idx="281">
                  <c:v>-0.1084107595876725</c:v>
                </c:pt>
                <c:pt idx="282">
                  <c:v>-0.11398942286625829</c:v>
                </c:pt>
                <c:pt idx="283">
                  <c:v>-0.1127923679000028</c:v>
                </c:pt>
                <c:pt idx="284">
                  <c:v>-0.12636000000000069</c:v>
                </c:pt>
                <c:pt idx="285">
                  <c:v>-0.1197931939164255</c:v>
                </c:pt>
                <c:pt idx="286">
                  <c:v>-0.12307283542055671</c:v>
                </c:pt>
                <c:pt idx="287">
                  <c:v>-0.1285097950790898</c:v>
                </c:pt>
                <c:pt idx="288">
                  <c:v>-0.1219432142510877</c:v>
                </c:pt>
                <c:pt idx="289">
                  <c:v>-0.13134758965025101</c:v>
                </c:pt>
                <c:pt idx="290">
                  <c:v>-0.1216123483753698</c:v>
                </c:pt>
                <c:pt idx="291">
                  <c:v>-0.1328265193223627</c:v>
                </c:pt>
                <c:pt idx="292">
                  <c:v>-0.15121486696902489</c:v>
                </c:pt>
                <c:pt idx="293">
                  <c:v>-0.1397763565016196</c:v>
                </c:pt>
                <c:pt idx="294">
                  <c:v>-0.14987505636742099</c:v>
                </c:pt>
                <c:pt idx="295">
                  <c:v>-0.13979501064058081</c:v>
                </c:pt>
                <c:pt idx="296">
                  <c:v>-0.1422685121283937</c:v>
                </c:pt>
                <c:pt idx="297">
                  <c:v>-0.16117466730013849</c:v>
                </c:pt>
                <c:pt idx="298">
                  <c:v>-0.1456357150091914</c:v>
                </c:pt>
                <c:pt idx="299">
                  <c:v>-0.1534607533862499</c:v>
                </c:pt>
                <c:pt idx="300">
                  <c:v>-0.1427666569569315</c:v>
                </c:pt>
                <c:pt idx="301">
                  <c:v>-0.13916612007825679</c:v>
                </c:pt>
                <c:pt idx="302">
                  <c:v>-0.15375985488082761</c:v>
                </c:pt>
                <c:pt idx="303">
                  <c:v>-0.15950597206359199</c:v>
                </c:pt>
                <c:pt idx="304">
                  <c:v>-0.15074783378993489</c:v>
                </c:pt>
                <c:pt idx="305">
                  <c:v>-0.1506882445044159</c:v>
                </c:pt>
                <c:pt idx="306">
                  <c:v>-0.15232000000000001</c:v>
                </c:pt>
                <c:pt idx="307">
                  <c:v>-0.15760027300188689</c:v>
                </c:pt>
                <c:pt idx="308">
                  <c:v>-0.15205539707992011</c:v>
                </c:pt>
                <c:pt idx="309">
                  <c:v>-0.14136599799343311</c:v>
                </c:pt>
                <c:pt idx="310">
                  <c:v>-0.15689246660881151</c:v>
                </c:pt>
                <c:pt idx="311">
                  <c:v>-0.15557126335366361</c:v>
                </c:pt>
                <c:pt idx="312">
                  <c:v>-0.14352943247493599</c:v>
                </c:pt>
                <c:pt idx="313">
                  <c:v>-0.15403022991863191</c:v>
                </c:pt>
                <c:pt idx="314">
                  <c:v>-0.1408169444191042</c:v>
                </c:pt>
                <c:pt idx="315">
                  <c:v>-0.14792845305114921</c:v>
                </c:pt>
                <c:pt idx="316">
                  <c:v>-0.14638043093899589</c:v>
                </c:pt>
                <c:pt idx="317">
                  <c:v>-0.15189502188024459</c:v>
                </c:pt>
                <c:pt idx="318">
                  <c:v>-0.1570438339894685</c:v>
                </c:pt>
                <c:pt idx="319">
                  <c:v>-0.15025811961054519</c:v>
                </c:pt>
                <c:pt idx="320">
                  <c:v>-0.1574216893695895</c:v>
                </c:pt>
                <c:pt idx="321">
                  <c:v>-0.1414948411050638</c:v>
                </c:pt>
                <c:pt idx="322">
                  <c:v>-0.15776842666077551</c:v>
                </c:pt>
                <c:pt idx="323">
                  <c:v>-0.1413371483731149</c:v>
                </c:pt>
                <c:pt idx="324">
                  <c:v>-0.15296345947717629</c:v>
                </c:pt>
                <c:pt idx="325">
                  <c:v>-0.14235292626256221</c:v>
                </c:pt>
                <c:pt idx="326">
                  <c:v>-0.1423261256719241</c:v>
                </c:pt>
                <c:pt idx="327">
                  <c:v>-0.13540293616711749</c:v>
                </c:pt>
                <c:pt idx="328">
                  <c:v>-0.13364463709550869</c:v>
                </c:pt>
                <c:pt idx="329">
                  <c:v>-0.15266516985740761</c:v>
                </c:pt>
                <c:pt idx="330">
                  <c:v>-0.15284991910353679</c:v>
                </c:pt>
                <c:pt idx="331">
                  <c:v>-0.15359672568945409</c:v>
                </c:pt>
                <c:pt idx="332">
                  <c:v>-0.16136527736428749</c:v>
                </c:pt>
                <c:pt idx="333">
                  <c:v>-0.1613652773642878</c:v>
                </c:pt>
                <c:pt idx="334">
                  <c:v>-0.15356442570074799</c:v>
                </c:pt>
                <c:pt idx="335">
                  <c:v>-0.1535644257007486</c:v>
                </c:pt>
                <c:pt idx="336">
                  <c:v>-0.15356442570074799</c:v>
                </c:pt>
                <c:pt idx="337">
                  <c:v>-0.1535644257007486</c:v>
                </c:pt>
                <c:pt idx="338">
                  <c:v>-0.15356442570074799</c:v>
                </c:pt>
                <c:pt idx="339">
                  <c:v>-0.1535644257007486</c:v>
                </c:pt>
                <c:pt idx="340">
                  <c:v>-0.13987320148015411</c:v>
                </c:pt>
                <c:pt idx="341">
                  <c:v>-0.14276425000908921</c:v>
                </c:pt>
                <c:pt idx="342">
                  <c:v>-0.1441194179594544</c:v>
                </c:pt>
                <c:pt idx="343">
                  <c:v>-0.13344578787615111</c:v>
                </c:pt>
                <c:pt idx="344">
                  <c:v>-0.13872416054250791</c:v>
                </c:pt>
                <c:pt idx="345">
                  <c:v>-0.12575238212701739</c:v>
                </c:pt>
                <c:pt idx="346">
                  <c:v>-0.14216953854295519</c:v>
                </c:pt>
                <c:pt idx="347">
                  <c:v>-0.1316723731317766</c:v>
                </c:pt>
                <c:pt idx="348">
                  <c:v>-0.129318979510118</c:v>
                </c:pt>
                <c:pt idx="349">
                  <c:v>-0.12774724281404881</c:v>
                </c:pt>
                <c:pt idx="350">
                  <c:v>-0.13013029827120279</c:v>
                </c:pt>
                <c:pt idx="351">
                  <c:v>-0.13013029827120279</c:v>
                </c:pt>
                <c:pt idx="352">
                  <c:v>-0.12293981090441319</c:v>
                </c:pt>
                <c:pt idx="353">
                  <c:v>-0.12616005459383961</c:v>
                </c:pt>
                <c:pt idx="354">
                  <c:v>-0.1086156260308055</c:v>
                </c:pt>
                <c:pt idx="355">
                  <c:v>-0.11073915784888889</c:v>
                </c:pt>
                <c:pt idx="356">
                  <c:v>-0.1228521606131858</c:v>
                </c:pt>
                <c:pt idx="357">
                  <c:v>-0.11512486593302711</c:v>
                </c:pt>
                <c:pt idx="358">
                  <c:v>-0.10786951466990979</c:v>
                </c:pt>
                <c:pt idx="359">
                  <c:v>-0.1034682114857441</c:v>
                </c:pt>
                <c:pt idx="360">
                  <c:v>-9.7648286101950671E-2</c:v>
                </c:pt>
                <c:pt idx="361">
                  <c:v>-0.1009830898027384</c:v>
                </c:pt>
                <c:pt idx="362">
                  <c:v>-8.8389393470307387E-2</c:v>
                </c:pt>
                <c:pt idx="363">
                  <c:v>-8.4437735845160039E-2</c:v>
                </c:pt>
                <c:pt idx="364">
                  <c:v>-7.9114018992290994E-2</c:v>
                </c:pt>
                <c:pt idx="365">
                  <c:v>-7.5311797597780838E-2</c:v>
                </c:pt>
                <c:pt idx="366">
                  <c:v>-7.3584903861536766E-2</c:v>
                </c:pt>
                <c:pt idx="367">
                  <c:v>-6.8372918838374638E-2</c:v>
                </c:pt>
                <c:pt idx="368">
                  <c:v>-5.372100183108891E-2</c:v>
                </c:pt>
                <c:pt idx="369">
                  <c:v>-5.9965170230122662E-2</c:v>
                </c:pt>
                <c:pt idx="370">
                  <c:v>-4.4576965950569987E-2</c:v>
                </c:pt>
                <c:pt idx="371">
                  <c:v>-4.8122892678919379E-2</c:v>
                </c:pt>
                <c:pt idx="372">
                  <c:v>-3.8107618513714733E-2</c:v>
                </c:pt>
                <c:pt idx="373">
                  <c:v>-3.6499999999999977E-2</c:v>
                </c:pt>
                <c:pt idx="374">
                  <c:v>-2.3513094882999321E-2</c:v>
                </c:pt>
                <c:pt idx="375">
                  <c:v>-2.679999999999999E-2</c:v>
                </c:pt>
                <c:pt idx="376">
                  <c:v>-2.505841715019113E-2</c:v>
                </c:pt>
                <c:pt idx="377">
                  <c:v>-1.787137623423354E-2</c:v>
                </c:pt>
                <c:pt idx="378">
                  <c:v>-8.1885081291804378E-3</c:v>
                </c:pt>
                <c:pt idx="379">
                  <c:v>-6.7782784736374318E-4</c:v>
                </c:pt>
                <c:pt idx="380">
                  <c:v>1.721271927548413E-3</c:v>
                </c:pt>
                <c:pt idx="381">
                  <c:v>6.6194339679934216E-3</c:v>
                </c:pt>
                <c:pt idx="382">
                  <c:v>2.1200155838009459E-2</c:v>
                </c:pt>
                <c:pt idx="383">
                  <c:v>1.222453158259228E-2</c:v>
                </c:pt>
                <c:pt idx="384">
                  <c:v>2.164995659787031E-2</c:v>
                </c:pt>
                <c:pt idx="385">
                  <c:v>2.0606522765566241E-2</c:v>
                </c:pt>
                <c:pt idx="386">
                  <c:v>2.1061576477284408E-2</c:v>
                </c:pt>
                <c:pt idx="387">
                  <c:v>2.1504429734241819E-2</c:v>
                </c:pt>
                <c:pt idx="388">
                  <c:v>1.9653017520301949E-2</c:v>
                </c:pt>
                <c:pt idx="389">
                  <c:v>1.8593525464236101E-2</c:v>
                </c:pt>
                <c:pt idx="390">
                  <c:v>3.2411108272316483E-2</c:v>
                </c:pt>
                <c:pt idx="391">
                  <c:v>3.2411108272316483E-2</c:v>
                </c:pt>
                <c:pt idx="392">
                  <c:v>3.4788289727943171E-2</c:v>
                </c:pt>
                <c:pt idx="393">
                  <c:v>3.2106093085714972E-2</c:v>
                </c:pt>
                <c:pt idx="394">
                  <c:v>4.296647963395793E-2</c:v>
                </c:pt>
                <c:pt idx="395">
                  <c:v>5.1883298899083108E-2</c:v>
                </c:pt>
                <c:pt idx="396">
                  <c:v>5.5398288832797307E-2</c:v>
                </c:pt>
                <c:pt idx="397">
                  <c:v>5.3050858392755681E-2</c:v>
                </c:pt>
                <c:pt idx="398">
                  <c:v>5.8546749298263263E-2</c:v>
                </c:pt>
                <c:pt idx="399">
                  <c:v>6.9836481556088209E-2</c:v>
                </c:pt>
                <c:pt idx="400">
                  <c:v>7.7937535230269944E-2</c:v>
                </c:pt>
                <c:pt idx="401">
                  <c:v>7.4591537920944889E-2</c:v>
                </c:pt>
                <c:pt idx="402">
                  <c:v>7.9670607349399458E-2</c:v>
                </c:pt>
                <c:pt idx="403">
                  <c:v>9.2347295893402015E-2</c:v>
                </c:pt>
                <c:pt idx="404">
                  <c:v>0.1025425458657992</c:v>
                </c:pt>
                <c:pt idx="405">
                  <c:v>0.1010141687809261</c:v>
                </c:pt>
                <c:pt idx="406">
                  <c:v>0.1003898549211083</c:v>
                </c:pt>
                <c:pt idx="407">
                  <c:v>0.10983738517134239</c:v>
                </c:pt>
                <c:pt idx="408">
                  <c:v>0.10983738517134239</c:v>
                </c:pt>
                <c:pt idx="409">
                  <c:v>0.10983738517134239</c:v>
                </c:pt>
                <c:pt idx="410">
                  <c:v>0.10983738517134239</c:v>
                </c:pt>
                <c:pt idx="411">
                  <c:v>0.11231552242355421</c:v>
                </c:pt>
                <c:pt idx="412">
                  <c:v>0.1164252549999156</c:v>
                </c:pt>
                <c:pt idx="413">
                  <c:v>0.1290889783784096</c:v>
                </c:pt>
                <c:pt idx="414">
                  <c:v>0.13440913466603571</c:v>
                </c:pt>
                <c:pt idx="415">
                  <c:v>0.1363903565407327</c:v>
                </c:pt>
                <c:pt idx="416">
                  <c:v>0.13524925325600409</c:v>
                </c:pt>
                <c:pt idx="417">
                  <c:v>0.13984940346990229</c:v>
                </c:pt>
                <c:pt idx="418">
                  <c:v>0.14092991223804849</c:v>
                </c:pt>
                <c:pt idx="419">
                  <c:v>0.13856234229287781</c:v>
                </c:pt>
                <c:pt idx="420">
                  <c:v>0.13627162467486731</c:v>
                </c:pt>
                <c:pt idx="421">
                  <c:v>0.14113100410316889</c:v>
                </c:pt>
                <c:pt idx="422">
                  <c:v>0.15068445507085329</c:v>
                </c:pt>
                <c:pt idx="423">
                  <c:v>0.15265828006013729</c:v>
                </c:pt>
                <c:pt idx="424">
                  <c:v>0.15403936087396591</c:v>
                </c:pt>
                <c:pt idx="425">
                  <c:v>0.1658466467939225</c:v>
                </c:pt>
                <c:pt idx="426">
                  <c:v>0.17410840815528769</c:v>
                </c:pt>
                <c:pt idx="427">
                  <c:v>0.17770740461805631</c:v>
                </c:pt>
                <c:pt idx="428">
                  <c:v>0.18459216533761311</c:v>
                </c:pt>
                <c:pt idx="429">
                  <c:v>0.18827906346599849</c:v>
                </c:pt>
                <c:pt idx="430">
                  <c:v>0.1890883127791706</c:v>
                </c:pt>
                <c:pt idx="431">
                  <c:v>0.20390755750354639</c:v>
                </c:pt>
                <c:pt idx="432">
                  <c:v>0.20598348631092031</c:v>
                </c:pt>
                <c:pt idx="433">
                  <c:v>0.20824943874630941</c:v>
                </c:pt>
                <c:pt idx="434">
                  <c:v>0.21905120293197849</c:v>
                </c:pt>
                <c:pt idx="435">
                  <c:v>0.23010029751897651</c:v>
                </c:pt>
                <c:pt idx="436">
                  <c:v>0.24300229811902041</c:v>
                </c:pt>
                <c:pt idx="437">
                  <c:v>0.2422398906624568</c:v>
                </c:pt>
                <c:pt idx="438">
                  <c:v>0.2536678522125253</c:v>
                </c:pt>
                <c:pt idx="439">
                  <c:v>0.25559466366047678</c:v>
                </c:pt>
                <c:pt idx="440">
                  <c:v>0.25089089875267129</c:v>
                </c:pt>
                <c:pt idx="441">
                  <c:v>0.24825008399019949</c:v>
                </c:pt>
                <c:pt idx="442">
                  <c:v>0.2415818084996981</c:v>
                </c:pt>
                <c:pt idx="443">
                  <c:v>0.25431863155966722</c:v>
                </c:pt>
                <c:pt idx="444">
                  <c:v>0.25516098359108519</c:v>
                </c:pt>
                <c:pt idx="445">
                  <c:v>0.25516098359108519</c:v>
                </c:pt>
                <c:pt idx="446">
                  <c:v>0.25516098359108519</c:v>
                </c:pt>
                <c:pt idx="447">
                  <c:v>0.25819338216510651</c:v>
                </c:pt>
                <c:pt idx="448">
                  <c:v>0.25617807153147842</c:v>
                </c:pt>
                <c:pt idx="449">
                  <c:v>0.24696481944963411</c:v>
                </c:pt>
                <c:pt idx="450">
                  <c:v>0.24696481944963411</c:v>
                </c:pt>
                <c:pt idx="451">
                  <c:v>0.24696481944963411</c:v>
                </c:pt>
                <c:pt idx="452">
                  <c:v>0.24696481944963411</c:v>
                </c:pt>
                <c:pt idx="453">
                  <c:v>0.2333452377915608</c:v>
                </c:pt>
                <c:pt idx="454">
                  <c:v>0.23981954120453089</c:v>
                </c:pt>
                <c:pt idx="455">
                  <c:v>0.24324288017125081</c:v>
                </c:pt>
                <c:pt idx="456">
                  <c:v>0.228212548840206</c:v>
                </c:pt>
                <c:pt idx="457">
                  <c:v>0.23025820018067639</c:v>
                </c:pt>
                <c:pt idx="458">
                  <c:v>0.23658107497935629</c:v>
                </c:pt>
                <c:pt idx="459">
                  <c:v>0.2301605474146404</c:v>
                </c:pt>
                <c:pt idx="460">
                  <c:v>0.22499170783954561</c:v>
                </c:pt>
                <c:pt idx="461">
                  <c:v>0.2258183639309817</c:v>
                </c:pt>
                <c:pt idx="462">
                  <c:v>0.22691978116908279</c:v>
                </c:pt>
                <c:pt idx="463">
                  <c:v>0.21147063208091871</c:v>
                </c:pt>
                <c:pt idx="464">
                  <c:v>0.2185146520825442</c:v>
                </c:pt>
                <c:pt idx="465">
                  <c:v>0.2185146520825445</c:v>
                </c:pt>
                <c:pt idx="466">
                  <c:v>0.2185146520825442</c:v>
                </c:pt>
                <c:pt idx="467">
                  <c:v>0.2065939057164915</c:v>
                </c:pt>
                <c:pt idx="468">
                  <c:v>0.20706886617588491</c:v>
                </c:pt>
                <c:pt idx="469">
                  <c:v>0.20258144250505139</c:v>
                </c:pt>
                <c:pt idx="470">
                  <c:v>0.1960450326037273</c:v>
                </c:pt>
                <c:pt idx="471">
                  <c:v>0.20118134805907531</c:v>
                </c:pt>
                <c:pt idx="472">
                  <c:v>0.20644518711003951</c:v>
                </c:pt>
                <c:pt idx="473">
                  <c:v>0.21253010984677251</c:v>
                </c:pt>
                <c:pt idx="474">
                  <c:v>0.1828654679783186</c:v>
                </c:pt>
                <c:pt idx="475">
                  <c:v>0.19459383653949111</c:v>
                </c:pt>
                <c:pt idx="476">
                  <c:v>0.19291160146908001</c:v>
                </c:pt>
                <c:pt idx="477">
                  <c:v>0.17850271197279699</c:v>
                </c:pt>
                <c:pt idx="478">
                  <c:v>0.19456331842333649</c:v>
                </c:pt>
                <c:pt idx="479">
                  <c:v>0.1832314669804381</c:v>
                </c:pt>
                <c:pt idx="480">
                  <c:v>0.1829887572975098</c:v>
                </c:pt>
                <c:pt idx="481">
                  <c:v>0.16648191572148391</c:v>
                </c:pt>
                <c:pt idx="482">
                  <c:v>0.1386932461000227</c:v>
                </c:pt>
                <c:pt idx="483">
                  <c:v>0.12784377447483899</c:v>
                </c:pt>
                <c:pt idx="484">
                  <c:v>0.13615833425650131</c:v>
                </c:pt>
                <c:pt idx="485">
                  <c:v>0.1127620232000676</c:v>
                </c:pt>
                <c:pt idx="486">
                  <c:v>8.9262467660698674E-2</c:v>
                </c:pt>
                <c:pt idx="487">
                  <c:v>9.1068679358194154E-2</c:v>
                </c:pt>
                <c:pt idx="488">
                  <c:v>6.1459422496266583E-2</c:v>
                </c:pt>
                <c:pt idx="489">
                  <c:v>5.6647121328017018E-2</c:v>
                </c:pt>
                <c:pt idx="490">
                  <c:v>4.3407482634041303E-2</c:v>
                </c:pt>
                <c:pt idx="491">
                  <c:v>2.7698506502642131E-2</c:v>
                </c:pt>
                <c:pt idx="492">
                  <c:v>2.7698506502642131E-2</c:v>
                </c:pt>
                <c:pt idx="493">
                  <c:v>2.0849149637532361E-2</c:v>
                </c:pt>
                <c:pt idx="494">
                  <c:v>3.4520082195492872E-2</c:v>
                </c:pt>
                <c:pt idx="495">
                  <c:v>3.4520082195493337E-2</c:v>
                </c:pt>
                <c:pt idx="496">
                  <c:v>3.1033490594220229E-2</c:v>
                </c:pt>
                <c:pt idx="497">
                  <c:v>9.6496196330209914E-3</c:v>
                </c:pt>
                <c:pt idx="498">
                  <c:v>-1.489999999999979E-2</c:v>
                </c:pt>
                <c:pt idx="499">
                  <c:v>-2.8211285871421181E-2</c:v>
                </c:pt>
                <c:pt idx="500">
                  <c:v>-2.821128587142073E-2</c:v>
                </c:pt>
                <c:pt idx="501">
                  <c:v>-2.8211285871420279E-2</c:v>
                </c:pt>
                <c:pt idx="502">
                  <c:v>-2.821128587142073E-2</c:v>
                </c:pt>
                <c:pt idx="503">
                  <c:v>-2.8211285871420279E-2</c:v>
                </c:pt>
                <c:pt idx="504">
                  <c:v>-2.821128587142073E-2</c:v>
                </c:pt>
                <c:pt idx="505">
                  <c:v>-3.496055627356412E-2</c:v>
                </c:pt>
                <c:pt idx="506">
                  <c:v>-4.0765757631013179E-2</c:v>
                </c:pt>
                <c:pt idx="507">
                  <c:v>-5.1684017736634967E-2</c:v>
                </c:pt>
                <c:pt idx="508">
                  <c:v>-6.0184646438809587E-2</c:v>
                </c:pt>
                <c:pt idx="509">
                  <c:v>-6.0184646438808699E-2</c:v>
                </c:pt>
                <c:pt idx="510">
                  <c:v>-6.0208386587399201E-2</c:v>
                </c:pt>
                <c:pt idx="511">
                  <c:v>-6.7137039234499929E-2</c:v>
                </c:pt>
                <c:pt idx="512">
                  <c:v>-6.7137039234499929E-2</c:v>
                </c:pt>
                <c:pt idx="513">
                  <c:v>-8.1826584313775763E-2</c:v>
                </c:pt>
                <c:pt idx="514">
                  <c:v>-7.4192284989144999E-2</c:v>
                </c:pt>
                <c:pt idx="515">
                  <c:v>-8.4756430822120199E-2</c:v>
                </c:pt>
                <c:pt idx="516">
                  <c:v>-9.1110909806719154E-2</c:v>
                </c:pt>
                <c:pt idx="517">
                  <c:v>-0.10286784316048091</c:v>
                </c:pt>
                <c:pt idx="518">
                  <c:v>-0.1056232135589634</c:v>
                </c:pt>
                <c:pt idx="519">
                  <c:v>-0.11095901191091589</c:v>
                </c:pt>
                <c:pt idx="520">
                  <c:v>-0.1101164696951063</c:v>
                </c:pt>
                <c:pt idx="521">
                  <c:v>-0.1236851004420625</c:v>
                </c:pt>
                <c:pt idx="522">
                  <c:v>-0.12668606792782791</c:v>
                </c:pt>
                <c:pt idx="523">
                  <c:v>-0.1197997190749274</c:v>
                </c:pt>
                <c:pt idx="524">
                  <c:v>-0.1197997190749274</c:v>
                </c:pt>
                <c:pt idx="525">
                  <c:v>-0.13239537568154999</c:v>
                </c:pt>
                <c:pt idx="526">
                  <c:v>-0.13864706836420149</c:v>
                </c:pt>
                <c:pt idx="527">
                  <c:v>-0.13489246041971439</c:v>
                </c:pt>
                <c:pt idx="528">
                  <c:v>-0.1458344163987684</c:v>
                </c:pt>
                <c:pt idx="529">
                  <c:v>-0.14004198361357481</c:v>
                </c:pt>
                <c:pt idx="530">
                  <c:v>-0.1459991444506383</c:v>
                </c:pt>
                <c:pt idx="531">
                  <c:v>-0.1501881718115963</c:v>
                </c:pt>
                <c:pt idx="532">
                  <c:v>-0.14449243947547441</c:v>
                </c:pt>
                <c:pt idx="533">
                  <c:v>-0.14962533132976891</c:v>
                </c:pt>
                <c:pt idx="534">
                  <c:v>-0.1491571199951541</c:v>
                </c:pt>
                <c:pt idx="535">
                  <c:v>-0.1684809733169034</c:v>
                </c:pt>
                <c:pt idx="536">
                  <c:v>-0.16904720972769499</c:v>
                </c:pt>
                <c:pt idx="537">
                  <c:v>-0.15841019738589501</c:v>
                </c:pt>
                <c:pt idx="538">
                  <c:v>-0.1601047261273123</c:v>
                </c:pt>
                <c:pt idx="539">
                  <c:v>-0.1515611309544273</c:v>
                </c:pt>
                <c:pt idx="540">
                  <c:v>-0.16620789787513121</c:v>
                </c:pt>
                <c:pt idx="541">
                  <c:v>-0.16467045787433179</c:v>
                </c:pt>
                <c:pt idx="542">
                  <c:v>-0.16522508319757931</c:v>
                </c:pt>
                <c:pt idx="543">
                  <c:v>-0.16760238744081821</c:v>
                </c:pt>
                <c:pt idx="544">
                  <c:v>-0.15579278301300711</c:v>
                </c:pt>
                <c:pt idx="545">
                  <c:v>-0.1590624785678538</c:v>
                </c:pt>
                <c:pt idx="546">
                  <c:v>-0.16327146163513551</c:v>
                </c:pt>
                <c:pt idx="547">
                  <c:v>-0.17532893995758311</c:v>
                </c:pt>
                <c:pt idx="548">
                  <c:v>-0.1619146447296721</c:v>
                </c:pt>
                <c:pt idx="549">
                  <c:v>-0.1713217917787854</c:v>
                </c:pt>
                <c:pt idx="550">
                  <c:v>-0.17705629617614221</c:v>
                </c:pt>
                <c:pt idx="551">
                  <c:v>-0.188823648107661</c:v>
                </c:pt>
                <c:pt idx="552">
                  <c:v>-0.1826396109403062</c:v>
                </c:pt>
                <c:pt idx="553">
                  <c:v>-0.17476610537610179</c:v>
                </c:pt>
                <c:pt idx="554">
                  <c:v>-0.15902465753424641</c:v>
                </c:pt>
                <c:pt idx="555">
                  <c:v>-0.16438990093497741</c:v>
                </c:pt>
                <c:pt idx="556">
                  <c:v>-0.16891243976596931</c:v>
                </c:pt>
                <c:pt idx="557">
                  <c:v>-0.18160624904014611</c:v>
                </c:pt>
                <c:pt idx="558">
                  <c:v>-0.16583150565909049</c:v>
                </c:pt>
                <c:pt idx="559">
                  <c:v>-0.17127681762291549</c:v>
                </c:pt>
                <c:pt idx="560">
                  <c:v>-0.16931066101367001</c:v>
                </c:pt>
                <c:pt idx="561">
                  <c:v>-0.16229791482143599</c:v>
                </c:pt>
                <c:pt idx="562">
                  <c:v>-0.17198941941556739</c:v>
                </c:pt>
                <c:pt idx="563">
                  <c:v>-0.1599861500899426</c:v>
                </c:pt>
                <c:pt idx="564">
                  <c:v>-0.16448079683744701</c:v>
                </c:pt>
                <c:pt idx="565">
                  <c:v>-0.1517247568057635</c:v>
                </c:pt>
                <c:pt idx="566">
                  <c:v>-0.16359492805131479</c:v>
                </c:pt>
                <c:pt idx="567">
                  <c:v>-0.1500794489885692</c:v>
                </c:pt>
                <c:pt idx="568">
                  <c:v>-0.15055417632129031</c:v>
                </c:pt>
                <c:pt idx="569">
                  <c:v>-0.155155049497641</c:v>
                </c:pt>
                <c:pt idx="570">
                  <c:v>-0.15090065810123099</c:v>
                </c:pt>
                <c:pt idx="571">
                  <c:v>-0.15786169536143119</c:v>
                </c:pt>
                <c:pt idx="572">
                  <c:v>-0.16632956234643739</c:v>
                </c:pt>
                <c:pt idx="573">
                  <c:v>-0.15766924525609979</c:v>
                </c:pt>
                <c:pt idx="574">
                  <c:v>-0.15748641457708931</c:v>
                </c:pt>
                <c:pt idx="575">
                  <c:v>-0.15532074573561649</c:v>
                </c:pt>
                <c:pt idx="576">
                  <c:v>-0.15325605845138629</c:v>
                </c:pt>
                <c:pt idx="577">
                  <c:v>-0.15712905961601911</c:v>
                </c:pt>
                <c:pt idx="578">
                  <c:v>-0.1566953745247644</c:v>
                </c:pt>
                <c:pt idx="579">
                  <c:v>-0.14956815902205159</c:v>
                </c:pt>
                <c:pt idx="580">
                  <c:v>-0.15876503884092519</c:v>
                </c:pt>
                <c:pt idx="581">
                  <c:v>-0.14615351969088961</c:v>
                </c:pt>
                <c:pt idx="582">
                  <c:v>-0.15200076508397459</c:v>
                </c:pt>
                <c:pt idx="583">
                  <c:v>-0.14768561896582241</c:v>
                </c:pt>
                <c:pt idx="584">
                  <c:v>-0.16715026503394309</c:v>
                </c:pt>
                <c:pt idx="585">
                  <c:v>-0.1524068075575013</c:v>
                </c:pt>
                <c:pt idx="586">
                  <c:v>-0.159063533052582</c:v>
                </c:pt>
                <c:pt idx="587">
                  <c:v>-0.15604291442979101</c:v>
                </c:pt>
                <c:pt idx="588">
                  <c:v>-0.159063533052582</c:v>
                </c:pt>
                <c:pt idx="589">
                  <c:v>-0.159063533052582</c:v>
                </c:pt>
                <c:pt idx="590">
                  <c:v>-0.159063533052582</c:v>
                </c:pt>
                <c:pt idx="591">
                  <c:v>-0.1554187698151373</c:v>
                </c:pt>
                <c:pt idx="592">
                  <c:v>-0.15071248462132261</c:v>
                </c:pt>
                <c:pt idx="593">
                  <c:v>-0.1531496741328755</c:v>
                </c:pt>
                <c:pt idx="594">
                  <c:v>-0.1556534536462702</c:v>
                </c:pt>
                <c:pt idx="595">
                  <c:v>-0.1521007904995508</c:v>
                </c:pt>
                <c:pt idx="596">
                  <c:v>-0.1389001524583075</c:v>
                </c:pt>
                <c:pt idx="597">
                  <c:v>-0.13049779510482401</c:v>
                </c:pt>
                <c:pt idx="598">
                  <c:v>-0.1258729091386003</c:v>
                </c:pt>
                <c:pt idx="599">
                  <c:v>-0.11526354006555251</c:v>
                </c:pt>
                <c:pt idx="600">
                  <c:v>-0.1117091958670402</c:v>
                </c:pt>
                <c:pt idx="601">
                  <c:v>-0.11658927455463659</c:v>
                </c:pt>
                <c:pt idx="602">
                  <c:v>-0.112526346550648</c:v>
                </c:pt>
                <c:pt idx="603">
                  <c:v>-0.10845263273311689</c:v>
                </c:pt>
                <c:pt idx="604">
                  <c:v>-0.1028745410770318</c:v>
                </c:pt>
                <c:pt idx="605">
                  <c:v>-0.1029268464976317</c:v>
                </c:pt>
                <c:pt idx="606">
                  <c:v>-8.1907624139595792E-2</c:v>
                </c:pt>
                <c:pt idx="607">
                  <c:v>-8.3685088537243268E-2</c:v>
                </c:pt>
                <c:pt idx="608">
                  <c:v>-9.2849070072395734E-2</c:v>
                </c:pt>
                <c:pt idx="609">
                  <c:v>-8.0311553619738824E-2</c:v>
                </c:pt>
                <c:pt idx="610">
                  <c:v>-7.8424977096273996E-2</c:v>
                </c:pt>
                <c:pt idx="611">
                  <c:v>-7.4143192071545808E-2</c:v>
                </c:pt>
                <c:pt idx="612">
                  <c:v>-6.1487559224934367E-2</c:v>
                </c:pt>
                <c:pt idx="613">
                  <c:v>-5.4256965630736877E-2</c:v>
                </c:pt>
                <c:pt idx="614">
                  <c:v>-4.9179702337410307E-2</c:v>
                </c:pt>
                <c:pt idx="615">
                  <c:v>-4.3508012544495933E-2</c:v>
                </c:pt>
                <c:pt idx="616">
                  <c:v>-3.8637174045805252E-2</c:v>
                </c:pt>
                <c:pt idx="617">
                  <c:v>-4.2407617438830057E-2</c:v>
                </c:pt>
                <c:pt idx="618">
                  <c:v>-4.3319361517890197E-2</c:v>
                </c:pt>
                <c:pt idx="619">
                  <c:v>-3.8421199477444642E-2</c:v>
                </c:pt>
                <c:pt idx="620">
                  <c:v>-4.0930999442090922E-2</c:v>
                </c:pt>
                <c:pt idx="621">
                  <c:v>-3.8421199477444642E-2</c:v>
                </c:pt>
                <c:pt idx="622">
                  <c:v>-3.7669533618149793E-2</c:v>
                </c:pt>
                <c:pt idx="623">
                  <c:v>-3.2834839906773938E-2</c:v>
                </c:pt>
                <c:pt idx="624">
                  <c:v>-2.949999999999978E-2</c:v>
                </c:pt>
                <c:pt idx="625">
                  <c:v>-3.1722538712174987E-2</c:v>
                </c:pt>
                <c:pt idx="626">
                  <c:v>-3.7250201372238327E-2</c:v>
                </c:pt>
                <c:pt idx="627">
                  <c:v>-1.8694239099185959E-2</c:v>
                </c:pt>
                <c:pt idx="628">
                  <c:v>-2.1930803718565019E-2</c:v>
                </c:pt>
                <c:pt idx="629">
                  <c:v>-1.7034936221759889E-2</c:v>
                </c:pt>
                <c:pt idx="630">
                  <c:v>-2.5144849006158332E-3</c:v>
                </c:pt>
                <c:pt idx="631">
                  <c:v>-2.3473337313447921E-3</c:v>
                </c:pt>
                <c:pt idx="632">
                  <c:v>-2.1846919142651348E-3</c:v>
                </c:pt>
                <c:pt idx="633">
                  <c:v>9.3284721627162268E-4</c:v>
                </c:pt>
                <c:pt idx="634">
                  <c:v>9.0964959367045503E-3</c:v>
                </c:pt>
                <c:pt idx="635">
                  <c:v>6.3365777194454333E-3</c:v>
                </c:pt>
                <c:pt idx="636">
                  <c:v>1.322427222860293E-2</c:v>
                </c:pt>
                <c:pt idx="637">
                  <c:v>7.6938029891743323E-3</c:v>
                </c:pt>
                <c:pt idx="638">
                  <c:v>1.6918337797968131E-2</c:v>
                </c:pt>
                <c:pt idx="639">
                  <c:v>1.8922177464551781E-2</c:v>
                </c:pt>
                <c:pt idx="640">
                  <c:v>2.2462163661731201E-2</c:v>
                </c:pt>
                <c:pt idx="641">
                  <c:v>3.2013364997474862E-2</c:v>
                </c:pt>
                <c:pt idx="642">
                  <c:v>2.8540310929389159E-2</c:v>
                </c:pt>
                <c:pt idx="643">
                  <c:v>4.3223982254507132E-2</c:v>
                </c:pt>
                <c:pt idx="644">
                  <c:v>5.4744184194950002E-2</c:v>
                </c:pt>
                <c:pt idx="645">
                  <c:v>4.7421506839624053E-2</c:v>
                </c:pt>
                <c:pt idx="646">
                  <c:v>4.8977154525630992E-2</c:v>
                </c:pt>
                <c:pt idx="647">
                  <c:v>5.2997825820710401E-2</c:v>
                </c:pt>
                <c:pt idx="648">
                  <c:v>5.6142946870211527E-2</c:v>
                </c:pt>
                <c:pt idx="649">
                  <c:v>6.0952862279587662E-2</c:v>
                </c:pt>
                <c:pt idx="650">
                  <c:v>6.5915294487359721E-2</c:v>
                </c:pt>
                <c:pt idx="651">
                  <c:v>7.4123442099672004E-2</c:v>
                </c:pt>
                <c:pt idx="652">
                  <c:v>8.0345140078887073E-2</c:v>
                </c:pt>
                <c:pt idx="653">
                  <c:v>8.5550419656095167E-2</c:v>
                </c:pt>
                <c:pt idx="654">
                  <c:v>9.7805521484152086E-2</c:v>
                </c:pt>
                <c:pt idx="655">
                  <c:v>0.1087856201611509</c:v>
                </c:pt>
                <c:pt idx="656">
                  <c:v>9.5169649802296113E-2</c:v>
                </c:pt>
                <c:pt idx="657">
                  <c:v>0.105585877197994</c:v>
                </c:pt>
                <c:pt idx="658">
                  <c:v>0.1050713111689828</c:v>
                </c:pt>
                <c:pt idx="659">
                  <c:v>0.1018619262708535</c:v>
                </c:pt>
                <c:pt idx="660">
                  <c:v>0.100964864864865</c:v>
                </c:pt>
                <c:pt idx="661">
                  <c:v>0.1099011224636936</c:v>
                </c:pt>
                <c:pt idx="662">
                  <c:v>0.1085961983280618</c:v>
                </c:pt>
                <c:pt idx="663">
                  <c:v>0.1036127995996089</c:v>
                </c:pt>
                <c:pt idx="664">
                  <c:v>0.1207265066069646</c:v>
                </c:pt>
                <c:pt idx="665">
                  <c:v>0.12539495351874999</c:v>
                </c:pt>
                <c:pt idx="666">
                  <c:v>0.13221482897164019</c:v>
                </c:pt>
                <c:pt idx="667">
                  <c:v>0.1446334837825502</c:v>
                </c:pt>
                <c:pt idx="668">
                  <c:v>0.1434742779379502</c:v>
                </c:pt>
                <c:pt idx="669">
                  <c:v>0.14463734614141949</c:v>
                </c:pt>
                <c:pt idx="670">
                  <c:v>0.1456748754902934</c:v>
                </c:pt>
                <c:pt idx="671">
                  <c:v>0.14402862681533121</c:v>
                </c:pt>
                <c:pt idx="672">
                  <c:v>0.14876043666751551</c:v>
                </c:pt>
                <c:pt idx="673">
                  <c:v>0.14820099134306761</c:v>
                </c:pt>
                <c:pt idx="674">
                  <c:v>0.15661600952336999</c:v>
                </c:pt>
                <c:pt idx="675">
                  <c:v>0.15536257098106521</c:v>
                </c:pt>
                <c:pt idx="676">
                  <c:v>0.15759151815129671</c:v>
                </c:pt>
                <c:pt idx="677">
                  <c:v>0.16588557265858361</c:v>
                </c:pt>
                <c:pt idx="678">
                  <c:v>0.16952998569214961</c:v>
                </c:pt>
                <c:pt idx="679">
                  <c:v>0.15174399027607549</c:v>
                </c:pt>
                <c:pt idx="680">
                  <c:v>0.17173305332338809</c:v>
                </c:pt>
                <c:pt idx="681">
                  <c:v>0.1908470017427423</c:v>
                </c:pt>
                <c:pt idx="682">
                  <c:v>0.18092818681284251</c:v>
                </c:pt>
                <c:pt idx="683">
                  <c:v>0.18076822219031269</c:v>
                </c:pt>
                <c:pt idx="684">
                  <c:v>0.18890499080754841</c:v>
                </c:pt>
                <c:pt idx="685">
                  <c:v>0.19320137161003789</c:v>
                </c:pt>
                <c:pt idx="686">
                  <c:v>0.1834448158777201</c:v>
                </c:pt>
                <c:pt idx="687">
                  <c:v>0.1858523007452634</c:v>
                </c:pt>
                <c:pt idx="688">
                  <c:v>0.1999489868742311</c:v>
                </c:pt>
                <c:pt idx="689">
                  <c:v>0.21420140590665099</c:v>
                </c:pt>
                <c:pt idx="690">
                  <c:v>0.21823486964239949</c:v>
                </c:pt>
                <c:pt idx="691">
                  <c:v>0.203480209669685</c:v>
                </c:pt>
                <c:pt idx="692">
                  <c:v>0.19832633472970451</c:v>
                </c:pt>
                <c:pt idx="693">
                  <c:v>0.20125528716122421</c:v>
                </c:pt>
                <c:pt idx="694">
                  <c:v>0.20938119491720469</c:v>
                </c:pt>
                <c:pt idx="695">
                  <c:v>0.2132057345620387</c:v>
                </c:pt>
                <c:pt idx="696">
                  <c:v>0.19863020721685851</c:v>
                </c:pt>
                <c:pt idx="697">
                  <c:v>0.21040283797815981</c:v>
                </c:pt>
                <c:pt idx="698">
                  <c:v>0.20625166006900009</c:v>
                </c:pt>
                <c:pt idx="699">
                  <c:v>0.2096294691598071</c:v>
                </c:pt>
                <c:pt idx="700">
                  <c:v>0.20538493490615939</c:v>
                </c:pt>
                <c:pt idx="701">
                  <c:v>0.22154151600723801</c:v>
                </c:pt>
                <c:pt idx="702">
                  <c:v>0.2126010221862607</c:v>
                </c:pt>
                <c:pt idx="703">
                  <c:v>0.19952054742865311</c:v>
                </c:pt>
                <c:pt idx="704">
                  <c:v>0.2100133049700586</c:v>
                </c:pt>
                <c:pt idx="705">
                  <c:v>0.2216482092704776</c:v>
                </c:pt>
                <c:pt idx="706">
                  <c:v>0.2179303099616938</c:v>
                </c:pt>
                <c:pt idx="707">
                  <c:v>0.2179303099616938</c:v>
                </c:pt>
                <c:pt idx="708">
                  <c:v>0.21223820622089179</c:v>
                </c:pt>
                <c:pt idx="709">
                  <c:v>0.21242411384799911</c:v>
                </c:pt>
                <c:pt idx="710">
                  <c:v>0.21039234857644459</c:v>
                </c:pt>
                <c:pt idx="711">
                  <c:v>0.21423130750372199</c:v>
                </c:pt>
                <c:pt idx="712">
                  <c:v>0.20043254456583601</c:v>
                </c:pt>
                <c:pt idx="713">
                  <c:v>0.18507195201798821</c:v>
                </c:pt>
                <c:pt idx="714">
                  <c:v>0.21423130750372199</c:v>
                </c:pt>
                <c:pt idx="715">
                  <c:v>0.2098704667829662</c:v>
                </c:pt>
                <c:pt idx="716">
                  <c:v>0.19520163709960309</c:v>
                </c:pt>
                <c:pt idx="717">
                  <c:v>0.20728641802923731</c:v>
                </c:pt>
                <c:pt idx="718">
                  <c:v>0.1910952588267813</c:v>
                </c:pt>
                <c:pt idx="719">
                  <c:v>0.1848934574018643</c:v>
                </c:pt>
                <c:pt idx="720">
                  <c:v>0.18980244071998101</c:v>
                </c:pt>
                <c:pt idx="721">
                  <c:v>0.18980244071998101</c:v>
                </c:pt>
                <c:pt idx="722">
                  <c:v>0.18677491055576689</c:v>
                </c:pt>
                <c:pt idx="723">
                  <c:v>0.18907120353867779</c:v>
                </c:pt>
                <c:pt idx="724">
                  <c:v>0.16238772170736401</c:v>
                </c:pt>
                <c:pt idx="725">
                  <c:v>0.16954475920296619</c:v>
                </c:pt>
                <c:pt idx="726">
                  <c:v>0.17504561755625539</c:v>
                </c:pt>
                <c:pt idx="727">
                  <c:v>0.16840121429247501</c:v>
                </c:pt>
                <c:pt idx="728">
                  <c:v>0.17821410934314741</c:v>
                </c:pt>
                <c:pt idx="729">
                  <c:v>0.15751008257882981</c:v>
                </c:pt>
                <c:pt idx="730">
                  <c:v>0.15751008257882981</c:v>
                </c:pt>
                <c:pt idx="731">
                  <c:v>0.14794940918414529</c:v>
                </c:pt>
                <c:pt idx="732">
                  <c:v>0.1629206582578149</c:v>
                </c:pt>
                <c:pt idx="733">
                  <c:v>0.1373023173625586</c:v>
                </c:pt>
                <c:pt idx="734">
                  <c:v>0.13154274096919491</c:v>
                </c:pt>
                <c:pt idx="735">
                  <c:v>0.12042428024204919</c:v>
                </c:pt>
                <c:pt idx="736">
                  <c:v>0.1298508112379054</c:v>
                </c:pt>
                <c:pt idx="737">
                  <c:v>0.1276106705565086</c:v>
                </c:pt>
                <c:pt idx="738">
                  <c:v>0.1184322782365604</c:v>
                </c:pt>
                <c:pt idx="739">
                  <c:v>0.1147636453900627</c:v>
                </c:pt>
                <c:pt idx="740">
                  <c:v>9.9430880515060258E-2</c:v>
                </c:pt>
                <c:pt idx="741">
                  <c:v>9.9430880515060258E-2</c:v>
                </c:pt>
                <c:pt idx="742">
                  <c:v>9.9430880515060258E-2</c:v>
                </c:pt>
                <c:pt idx="743">
                  <c:v>0.1007056098849476</c:v>
                </c:pt>
                <c:pt idx="744">
                  <c:v>9.3525473865386302E-2</c:v>
                </c:pt>
                <c:pt idx="745">
                  <c:v>7.6180072084862771E-2</c:v>
                </c:pt>
                <c:pt idx="746">
                  <c:v>6.0485814764041253E-2</c:v>
                </c:pt>
                <c:pt idx="747">
                  <c:v>5.8648075963526843E-2</c:v>
                </c:pt>
                <c:pt idx="748">
                  <c:v>6.3338090214250159E-2</c:v>
                </c:pt>
                <c:pt idx="749">
                  <c:v>5.6941789291796448E-2</c:v>
                </c:pt>
                <c:pt idx="750">
                  <c:v>3.6318719428229493E-2</c:v>
                </c:pt>
                <c:pt idx="751">
                  <c:v>3.4500000000000239E-2</c:v>
                </c:pt>
                <c:pt idx="752">
                  <c:v>2.4116574551766572E-2</c:v>
                </c:pt>
                <c:pt idx="753">
                  <c:v>3.094917314609762E-2</c:v>
                </c:pt>
                <c:pt idx="754">
                  <c:v>3.094917314609762E-2</c:v>
                </c:pt>
                <c:pt idx="755">
                  <c:v>3.7576931412092687E-2</c:v>
                </c:pt>
                <c:pt idx="756">
                  <c:v>8.9439981802475199E-3</c:v>
                </c:pt>
                <c:pt idx="757">
                  <c:v>7.3860085629437813E-3</c:v>
                </c:pt>
                <c:pt idx="758">
                  <c:v>-4.237692380347366E-3</c:v>
                </c:pt>
                <c:pt idx="759">
                  <c:v>1.0380563451032889E-3</c:v>
                </c:pt>
                <c:pt idx="760">
                  <c:v>1.0380563451032889E-3</c:v>
                </c:pt>
                <c:pt idx="761">
                  <c:v>-7.2250908593463337E-3</c:v>
                </c:pt>
                <c:pt idx="762">
                  <c:v>-3.4448714312231073E-2</c:v>
                </c:pt>
                <c:pt idx="763">
                  <c:v>-5.2005159916819338E-2</c:v>
                </c:pt>
                <c:pt idx="764">
                  <c:v>-3.0525217202272029E-2</c:v>
                </c:pt>
                <c:pt idx="765">
                  <c:v>-3.7665782568142001E-2</c:v>
                </c:pt>
                <c:pt idx="766">
                  <c:v>-3.7665782568142001E-2</c:v>
                </c:pt>
                <c:pt idx="767">
                  <c:v>-4.4204018169302653E-2</c:v>
                </c:pt>
                <c:pt idx="768">
                  <c:v>-5.8083025454964271E-2</c:v>
                </c:pt>
                <c:pt idx="769">
                  <c:v>-6.5150646071127444E-2</c:v>
                </c:pt>
                <c:pt idx="770">
                  <c:v>-7.1295616220828001E-2</c:v>
                </c:pt>
                <c:pt idx="771">
                  <c:v>-9.0615254044154395E-2</c:v>
                </c:pt>
                <c:pt idx="772">
                  <c:v>-7.2007277287318913E-2</c:v>
                </c:pt>
                <c:pt idx="773">
                  <c:v>-7.8154304996635865E-2</c:v>
                </c:pt>
                <c:pt idx="774">
                  <c:v>-7.723799370067963E-2</c:v>
                </c:pt>
                <c:pt idx="775">
                  <c:v>-8.9903664470620287E-2</c:v>
                </c:pt>
                <c:pt idx="776">
                  <c:v>-0.10224490949044621</c:v>
                </c:pt>
                <c:pt idx="777">
                  <c:v>-0.1129801948813814</c:v>
                </c:pt>
                <c:pt idx="778">
                  <c:v>-0.12627007899633561</c:v>
                </c:pt>
                <c:pt idx="779">
                  <c:v>-0.11316536926109511</c:v>
                </c:pt>
                <c:pt idx="780">
                  <c:v>-0.11316536926109511</c:v>
                </c:pt>
                <c:pt idx="781">
                  <c:v>-0.1187102079938748</c:v>
                </c:pt>
                <c:pt idx="782">
                  <c:v>-0.11316536926109511</c:v>
                </c:pt>
                <c:pt idx="783">
                  <c:v>-0.13315880535466629</c:v>
                </c:pt>
                <c:pt idx="784">
                  <c:v>-0.12904840281230251</c:v>
                </c:pt>
                <c:pt idx="785">
                  <c:v>-0.1370699617700826</c:v>
                </c:pt>
                <c:pt idx="786">
                  <c:v>-0.13760055987812311</c:v>
                </c:pt>
                <c:pt idx="787">
                  <c:v>-0.13767778199514999</c:v>
                </c:pt>
                <c:pt idx="788">
                  <c:v>-0.14343427454692109</c:v>
                </c:pt>
                <c:pt idx="789">
                  <c:v>-0.15584577187596871</c:v>
                </c:pt>
                <c:pt idx="790">
                  <c:v>-0.1487321137882614</c:v>
                </c:pt>
                <c:pt idx="791">
                  <c:v>-0.17435398495292731</c:v>
                </c:pt>
                <c:pt idx="792">
                  <c:v>-0.17256409721335109</c:v>
                </c:pt>
                <c:pt idx="793">
                  <c:v>-0.16813873164944609</c:v>
                </c:pt>
                <c:pt idx="794">
                  <c:v>-0.16813873164944609</c:v>
                </c:pt>
                <c:pt idx="795">
                  <c:v>-0.16813873164944609</c:v>
                </c:pt>
                <c:pt idx="796">
                  <c:v>-0.1594446522212366</c:v>
                </c:pt>
                <c:pt idx="797">
                  <c:v>-0.15015099808444499</c:v>
                </c:pt>
                <c:pt idx="798">
                  <c:v>-0.17213325765289481</c:v>
                </c:pt>
                <c:pt idx="799">
                  <c:v>-0.1779592276260149</c:v>
                </c:pt>
                <c:pt idx="800">
                  <c:v>-0.1800890196098183</c:v>
                </c:pt>
                <c:pt idx="801">
                  <c:v>-0.16327365964792359</c:v>
                </c:pt>
                <c:pt idx="802">
                  <c:v>-0.1715384665136053</c:v>
                </c:pt>
                <c:pt idx="803">
                  <c:v>-0.1745869057830691</c:v>
                </c:pt>
                <c:pt idx="804">
                  <c:v>-0.17242764359296739</c:v>
                </c:pt>
                <c:pt idx="805">
                  <c:v>-0.17870659924208751</c:v>
                </c:pt>
                <c:pt idx="806">
                  <c:v>-0.17527202730224359</c:v>
                </c:pt>
                <c:pt idx="807">
                  <c:v>-0.17317401726026241</c:v>
                </c:pt>
                <c:pt idx="808">
                  <c:v>-0.1843072926500601</c:v>
                </c:pt>
                <c:pt idx="809">
                  <c:v>-0.18909764452000019</c:v>
                </c:pt>
                <c:pt idx="810">
                  <c:v>-0.190813463855633</c:v>
                </c:pt>
                <c:pt idx="811">
                  <c:v>-0.18962426207959471</c:v>
                </c:pt>
                <c:pt idx="812">
                  <c:v>-0.18962426207959471</c:v>
                </c:pt>
                <c:pt idx="813">
                  <c:v>-0.19241434536586599</c:v>
                </c:pt>
                <c:pt idx="814">
                  <c:v>-0.1910129813131162</c:v>
                </c:pt>
                <c:pt idx="815">
                  <c:v>-0.17947324848867299</c:v>
                </c:pt>
                <c:pt idx="816">
                  <c:v>-0.1804844519703723</c:v>
                </c:pt>
                <c:pt idx="817">
                  <c:v>-0.1884991356015763</c:v>
                </c:pt>
                <c:pt idx="818">
                  <c:v>-0.1880692787535885</c:v>
                </c:pt>
                <c:pt idx="819">
                  <c:v>-0.19453356078579381</c:v>
                </c:pt>
                <c:pt idx="820">
                  <c:v>-0.1991177571080367</c:v>
                </c:pt>
                <c:pt idx="821">
                  <c:v>-0.1787373578607386</c:v>
                </c:pt>
                <c:pt idx="822">
                  <c:v>-0.19436560844873371</c:v>
                </c:pt>
                <c:pt idx="823">
                  <c:v>-0.19222581916531159</c:v>
                </c:pt>
                <c:pt idx="824">
                  <c:v>-0.1987821911530703</c:v>
                </c:pt>
                <c:pt idx="825">
                  <c:v>-0.18787443146953239</c:v>
                </c:pt>
                <c:pt idx="826">
                  <c:v>-0.18997105973255921</c:v>
                </c:pt>
                <c:pt idx="827">
                  <c:v>-0.18132111063029149</c:v>
                </c:pt>
                <c:pt idx="828">
                  <c:v>-0.1703920433289112</c:v>
                </c:pt>
                <c:pt idx="829">
                  <c:v>-0.1765073043468873</c:v>
                </c:pt>
                <c:pt idx="830">
                  <c:v>-0.17179443035607939</c:v>
                </c:pt>
                <c:pt idx="831">
                  <c:v>-0.1714151174269363</c:v>
                </c:pt>
                <c:pt idx="832">
                  <c:v>-0.17131919873072071</c:v>
                </c:pt>
                <c:pt idx="833">
                  <c:v>-0.1555482178095294</c:v>
                </c:pt>
                <c:pt idx="834">
                  <c:v>-0.15927130910240719</c:v>
                </c:pt>
                <c:pt idx="835">
                  <c:v>-0.15764219535630919</c:v>
                </c:pt>
                <c:pt idx="836">
                  <c:v>-0.1529305118667488</c:v>
                </c:pt>
                <c:pt idx="837">
                  <c:v>-0.15885485583758299</c:v>
                </c:pt>
                <c:pt idx="838">
                  <c:v>-0.1555403344646541</c:v>
                </c:pt>
                <c:pt idx="839">
                  <c:v>-0.1502378378378377</c:v>
                </c:pt>
                <c:pt idx="840">
                  <c:v>-0.14621215850303829</c:v>
                </c:pt>
                <c:pt idx="841">
                  <c:v>-0.1438215799718047</c:v>
                </c:pt>
                <c:pt idx="842">
                  <c:v>-0.13249144757493261</c:v>
                </c:pt>
                <c:pt idx="843">
                  <c:v>-0.14132260614936831</c:v>
                </c:pt>
                <c:pt idx="844">
                  <c:v>-0.1323940899315709</c:v>
                </c:pt>
                <c:pt idx="845">
                  <c:v>-0.13083217958837531</c:v>
                </c:pt>
                <c:pt idx="846">
                  <c:v>-0.1249678100695331</c:v>
                </c:pt>
                <c:pt idx="847">
                  <c:v>-0.11786035896050689</c:v>
                </c:pt>
                <c:pt idx="848">
                  <c:v>-0.1142048496691573</c:v>
                </c:pt>
                <c:pt idx="849">
                  <c:v>-9.7767124185968904E-2</c:v>
                </c:pt>
                <c:pt idx="850">
                  <c:v>-0.10163607253137991</c:v>
                </c:pt>
                <c:pt idx="851">
                  <c:v>-9.5545600610949938E-2</c:v>
                </c:pt>
                <c:pt idx="852">
                  <c:v>-9.9509326969114492E-2</c:v>
                </c:pt>
                <c:pt idx="853">
                  <c:v>-8.2584148530136126E-2</c:v>
                </c:pt>
                <c:pt idx="854">
                  <c:v>-8.7546242725685286E-2</c:v>
                </c:pt>
                <c:pt idx="855">
                  <c:v>-8.2741397414799689E-2</c:v>
                </c:pt>
                <c:pt idx="856">
                  <c:v>-7.0045410098614216E-2</c:v>
                </c:pt>
                <c:pt idx="857">
                  <c:v>-6.3620074238826846E-2</c:v>
                </c:pt>
                <c:pt idx="858">
                  <c:v>-5.5553531061446899E-2</c:v>
                </c:pt>
                <c:pt idx="859">
                  <c:v>-6.7216743302374066E-2</c:v>
                </c:pt>
                <c:pt idx="860">
                  <c:v>-6.2646291606866245E-2</c:v>
                </c:pt>
                <c:pt idx="861">
                  <c:v>-5.4498378080680213E-2</c:v>
                </c:pt>
                <c:pt idx="862">
                  <c:v>-5.4498378080680213E-2</c:v>
                </c:pt>
                <c:pt idx="863">
                  <c:v>-5.4498378080680213E-2</c:v>
                </c:pt>
                <c:pt idx="864">
                  <c:v>-4.9726944449309952E-2</c:v>
                </c:pt>
                <c:pt idx="865">
                  <c:v>-3.9115858045512028E-2</c:v>
                </c:pt>
                <c:pt idx="866">
                  <c:v>-4.7282644726238797E-2</c:v>
                </c:pt>
                <c:pt idx="867">
                  <c:v>-3.4721315126848742E-2</c:v>
                </c:pt>
                <c:pt idx="868">
                  <c:v>-3.4721315126848742E-2</c:v>
                </c:pt>
                <c:pt idx="869">
                  <c:v>-3.1409077688772921E-2</c:v>
                </c:pt>
                <c:pt idx="870">
                  <c:v>-1.7680382660861211E-2</c:v>
                </c:pt>
                <c:pt idx="871">
                  <c:v>-9.7319933241093032E-3</c:v>
                </c:pt>
                <c:pt idx="872">
                  <c:v>-6.3343335169404116E-3</c:v>
                </c:pt>
                <c:pt idx="873">
                  <c:v>-1.4416729706012881E-3</c:v>
                </c:pt>
                <c:pt idx="874">
                  <c:v>5.6377156996667904E-3</c:v>
                </c:pt>
                <c:pt idx="875">
                  <c:v>1.7919785660980039E-2</c:v>
                </c:pt>
                <c:pt idx="876">
                  <c:v>1.759507841723941E-2</c:v>
                </c:pt>
                <c:pt idx="877">
                  <c:v>1.1890252709217321E-2</c:v>
                </c:pt>
                <c:pt idx="878">
                  <c:v>1.6788464061594389E-2</c:v>
                </c:pt>
                <c:pt idx="879">
                  <c:v>2.3978673606441729E-2</c:v>
                </c:pt>
                <c:pt idx="880">
                  <c:v>2.3978673606441729E-2</c:v>
                </c:pt>
                <c:pt idx="881">
                  <c:v>2.8766681661005988E-2</c:v>
                </c:pt>
                <c:pt idx="882">
                  <c:v>2.426233358838915E-2</c:v>
                </c:pt>
                <c:pt idx="883">
                  <c:v>3.0061644060430721E-2</c:v>
                </c:pt>
                <c:pt idx="884">
                  <c:v>3.4945176500785068E-2</c:v>
                </c:pt>
                <c:pt idx="885">
                  <c:v>3.2875895414031242E-2</c:v>
                </c:pt>
                <c:pt idx="886">
                  <c:v>3.3189961514138833E-2</c:v>
                </c:pt>
                <c:pt idx="887">
                  <c:v>4.2544167180743858E-2</c:v>
                </c:pt>
                <c:pt idx="888">
                  <c:v>5.3764445635511138E-2</c:v>
                </c:pt>
                <c:pt idx="889">
                  <c:v>5.071395220189464E-2</c:v>
                </c:pt>
                <c:pt idx="890">
                  <c:v>6.5333620943636733E-2</c:v>
                </c:pt>
                <c:pt idx="891">
                  <c:v>7.4716544552213687E-2</c:v>
                </c:pt>
                <c:pt idx="892">
                  <c:v>8.415828928378058E-2</c:v>
                </c:pt>
                <c:pt idx="893">
                  <c:v>7.761509543134637E-2</c:v>
                </c:pt>
                <c:pt idx="894">
                  <c:v>8.5231860106945598E-2</c:v>
                </c:pt>
                <c:pt idx="895">
                  <c:v>8.4533959272414555E-2</c:v>
                </c:pt>
                <c:pt idx="896">
                  <c:v>8.5193609920017899E-2</c:v>
                </c:pt>
                <c:pt idx="897">
                  <c:v>8.5962629456934447E-2</c:v>
                </c:pt>
                <c:pt idx="898">
                  <c:v>8.2840475714693107E-2</c:v>
                </c:pt>
                <c:pt idx="899">
                  <c:v>8.9258539769576262E-2</c:v>
                </c:pt>
                <c:pt idx="900">
                  <c:v>9.6593681052804359E-2</c:v>
                </c:pt>
                <c:pt idx="901">
                  <c:v>9.8103000044705596E-2</c:v>
                </c:pt>
                <c:pt idx="902">
                  <c:v>0.10636273204847289</c:v>
                </c:pt>
                <c:pt idx="903">
                  <c:v>0.1144797653753447</c:v>
                </c:pt>
                <c:pt idx="904">
                  <c:v>0.1249048981180091</c:v>
                </c:pt>
                <c:pt idx="905">
                  <c:v>0.128087350667419</c:v>
                </c:pt>
                <c:pt idx="906">
                  <c:v>0.1234263795809904</c:v>
                </c:pt>
                <c:pt idx="907">
                  <c:v>0.12545732469749121</c:v>
                </c:pt>
                <c:pt idx="908">
                  <c:v>0.12844026265091721</c:v>
                </c:pt>
                <c:pt idx="909">
                  <c:v>0.14714636370954359</c:v>
                </c:pt>
                <c:pt idx="910">
                  <c:v>0.14714636370954359</c:v>
                </c:pt>
                <c:pt idx="911">
                  <c:v>0.14766319361436001</c:v>
                </c:pt>
                <c:pt idx="912">
                  <c:v>0.1432755130320893</c:v>
                </c:pt>
                <c:pt idx="913">
                  <c:v>0.15521347278180919</c:v>
                </c:pt>
                <c:pt idx="914">
                  <c:v>0.15521347278180969</c:v>
                </c:pt>
                <c:pt idx="915">
                  <c:v>0.15651372451163051</c:v>
                </c:pt>
                <c:pt idx="916">
                  <c:v>0.16828389821964451</c:v>
                </c:pt>
                <c:pt idx="917">
                  <c:v>0.160122949890948</c:v>
                </c:pt>
                <c:pt idx="918">
                  <c:v>0.15956407455372751</c:v>
                </c:pt>
                <c:pt idx="919">
                  <c:v>0.17338749266115111</c:v>
                </c:pt>
                <c:pt idx="920">
                  <c:v>0.17321520590692091</c:v>
                </c:pt>
                <c:pt idx="921">
                  <c:v>0.17962407390667109</c:v>
                </c:pt>
                <c:pt idx="922">
                  <c:v>0.1866821780867928</c:v>
                </c:pt>
                <c:pt idx="923">
                  <c:v>0.17612087873536411</c:v>
                </c:pt>
                <c:pt idx="924">
                  <c:v>0.1869051753233614</c:v>
                </c:pt>
                <c:pt idx="925">
                  <c:v>0.19707506532841571</c:v>
                </c:pt>
                <c:pt idx="926">
                  <c:v>0.18532899664162311</c:v>
                </c:pt>
                <c:pt idx="927">
                  <c:v>0.18758490168482411</c:v>
                </c:pt>
                <c:pt idx="928">
                  <c:v>0.20254826517654359</c:v>
                </c:pt>
                <c:pt idx="929">
                  <c:v>0.20903669534318631</c:v>
                </c:pt>
                <c:pt idx="930">
                  <c:v>0.2045922543087752</c:v>
                </c:pt>
                <c:pt idx="931">
                  <c:v>0.2081049365762207</c:v>
                </c:pt>
                <c:pt idx="932">
                  <c:v>0.20668056047058039</c:v>
                </c:pt>
                <c:pt idx="933">
                  <c:v>0.2044764232371161</c:v>
                </c:pt>
                <c:pt idx="934">
                  <c:v>0.21705328542289221</c:v>
                </c:pt>
                <c:pt idx="935">
                  <c:v>0.21719592840376789</c:v>
                </c:pt>
                <c:pt idx="936">
                  <c:v>0.2170945134972645</c:v>
                </c:pt>
                <c:pt idx="937">
                  <c:v>0.21997186042745859</c:v>
                </c:pt>
                <c:pt idx="938">
                  <c:v>0.2156249547196627</c:v>
                </c:pt>
                <c:pt idx="939">
                  <c:v>0.22034490723655359</c:v>
                </c:pt>
                <c:pt idx="940">
                  <c:v>0.21630070241890101</c:v>
                </c:pt>
                <c:pt idx="941">
                  <c:v>0.21630070241890101</c:v>
                </c:pt>
                <c:pt idx="942">
                  <c:v>0.21630070241890101</c:v>
                </c:pt>
                <c:pt idx="943">
                  <c:v>0.2210302540113058</c:v>
                </c:pt>
                <c:pt idx="944">
                  <c:v>0.22304782351099109</c:v>
                </c:pt>
                <c:pt idx="945">
                  <c:v>0.22543395028379659</c:v>
                </c:pt>
                <c:pt idx="946">
                  <c:v>0.21591672984157109</c:v>
                </c:pt>
                <c:pt idx="947">
                  <c:v>0.21940522586019309</c:v>
                </c:pt>
                <c:pt idx="948">
                  <c:v>0.206461609917026</c:v>
                </c:pt>
                <c:pt idx="949">
                  <c:v>0.2261245397036942</c:v>
                </c:pt>
                <c:pt idx="950">
                  <c:v>0.21849041095890359</c:v>
                </c:pt>
                <c:pt idx="951">
                  <c:v>0.22188921762120839</c:v>
                </c:pt>
                <c:pt idx="952">
                  <c:v>0.22009543525636749</c:v>
                </c:pt>
                <c:pt idx="953">
                  <c:v>0.23160840080338099</c:v>
                </c:pt>
                <c:pt idx="954">
                  <c:v>0.23160840080338169</c:v>
                </c:pt>
                <c:pt idx="955">
                  <c:v>0.2337896348842492</c:v>
                </c:pt>
                <c:pt idx="956">
                  <c:v>0.2311347620666932</c:v>
                </c:pt>
                <c:pt idx="957">
                  <c:v>0.24243472960369489</c:v>
                </c:pt>
                <c:pt idx="958">
                  <c:v>0.24243472960369419</c:v>
                </c:pt>
                <c:pt idx="959">
                  <c:v>0.23463305948481561</c:v>
                </c:pt>
                <c:pt idx="960">
                  <c:v>0.23463305948481561</c:v>
                </c:pt>
                <c:pt idx="961">
                  <c:v>0.22000638948887191</c:v>
                </c:pt>
                <c:pt idx="962">
                  <c:v>0.22801560421318981</c:v>
                </c:pt>
                <c:pt idx="963">
                  <c:v>0.21347069695828169</c:v>
                </c:pt>
                <c:pt idx="964">
                  <c:v>0.22897295725963021</c:v>
                </c:pt>
                <c:pt idx="965">
                  <c:v>0.22897295725963171</c:v>
                </c:pt>
                <c:pt idx="966">
                  <c:v>0.22897295725963099</c:v>
                </c:pt>
                <c:pt idx="967">
                  <c:v>0.2367384867569215</c:v>
                </c:pt>
                <c:pt idx="968">
                  <c:v>0.2295954354289538</c:v>
                </c:pt>
                <c:pt idx="969">
                  <c:v>0.20099210576922441</c:v>
                </c:pt>
                <c:pt idx="970">
                  <c:v>0.20943534547318191</c:v>
                </c:pt>
                <c:pt idx="971">
                  <c:v>0.20943534547318191</c:v>
                </c:pt>
                <c:pt idx="972">
                  <c:v>0.2178697319248325</c:v>
                </c:pt>
                <c:pt idx="973">
                  <c:v>0.20943534547318279</c:v>
                </c:pt>
                <c:pt idx="974">
                  <c:v>0.21688777672406451</c:v>
                </c:pt>
                <c:pt idx="975">
                  <c:v>0.2110865664556521</c:v>
                </c:pt>
                <c:pt idx="976">
                  <c:v>0.19894981186598201</c:v>
                </c:pt>
                <c:pt idx="977">
                  <c:v>0.1944484713233823</c:v>
                </c:pt>
                <c:pt idx="978">
                  <c:v>0.1903267586686439</c:v>
                </c:pt>
                <c:pt idx="979">
                  <c:v>0.2048099544968548</c:v>
                </c:pt>
                <c:pt idx="980">
                  <c:v>0.1939927633223337</c:v>
                </c:pt>
                <c:pt idx="981">
                  <c:v>0.20663643135802329</c:v>
                </c:pt>
                <c:pt idx="982">
                  <c:v>0.18650934574343439</c:v>
                </c:pt>
                <c:pt idx="983">
                  <c:v>0.18244989388285421</c:v>
                </c:pt>
                <c:pt idx="984">
                  <c:v>0.17260810810810839</c:v>
                </c:pt>
                <c:pt idx="985">
                  <c:v>0.18161080730085241</c:v>
                </c:pt>
                <c:pt idx="986">
                  <c:v>0.183238992307551</c:v>
                </c:pt>
                <c:pt idx="987">
                  <c:v>0.17786615691890581</c:v>
                </c:pt>
                <c:pt idx="988">
                  <c:v>0.17929058789994171</c:v>
                </c:pt>
                <c:pt idx="989">
                  <c:v>0.15100213097257559</c:v>
                </c:pt>
                <c:pt idx="990">
                  <c:v>0.16400510161631229</c:v>
                </c:pt>
                <c:pt idx="991">
                  <c:v>0.16168454075627439</c:v>
                </c:pt>
                <c:pt idx="992">
                  <c:v>0.1504205946475336</c:v>
                </c:pt>
                <c:pt idx="993">
                  <c:v>0.14880077779888759</c:v>
                </c:pt>
                <c:pt idx="994">
                  <c:v>0.1504205946475336</c:v>
                </c:pt>
                <c:pt idx="995">
                  <c:v>0.14003499087330051</c:v>
                </c:pt>
                <c:pt idx="996">
                  <c:v>0.1206339524075528</c:v>
                </c:pt>
                <c:pt idx="997">
                  <c:v>0.1241392914589079</c:v>
                </c:pt>
                <c:pt idx="998">
                  <c:v>0.10700959108283389</c:v>
                </c:pt>
                <c:pt idx="999">
                  <c:v>0.1001440501428527</c:v>
                </c:pt>
                <c:pt idx="1000">
                  <c:v>0.1007019602070897</c:v>
                </c:pt>
                <c:pt idx="1001">
                  <c:v>0.1005080021220511</c:v>
                </c:pt>
                <c:pt idx="1002">
                  <c:v>0.10166427643694841</c:v>
                </c:pt>
                <c:pt idx="1003">
                  <c:v>7.0398977742508057E-2</c:v>
                </c:pt>
                <c:pt idx="1004">
                  <c:v>4.1386437450422947E-2</c:v>
                </c:pt>
                <c:pt idx="1005">
                  <c:v>2.8136557627277209E-2</c:v>
                </c:pt>
                <c:pt idx="1006">
                  <c:v>1.3076338072076379E-2</c:v>
                </c:pt>
                <c:pt idx="1007">
                  <c:v>6.3980975366927104E-3</c:v>
                </c:pt>
                <c:pt idx="1008">
                  <c:v>-9.9831930023886462E-3</c:v>
                </c:pt>
                <c:pt idx="1009">
                  <c:v>-2.7008561265561028E-2</c:v>
                </c:pt>
                <c:pt idx="1010">
                  <c:v>-2.175569244694707E-2</c:v>
                </c:pt>
                <c:pt idx="1011">
                  <c:v>-3.7968150792766303E-2</c:v>
                </c:pt>
                <c:pt idx="1012">
                  <c:v>-3.796815079276724E-2</c:v>
                </c:pt>
                <c:pt idx="1013">
                  <c:v>-3.7968150792766303E-2</c:v>
                </c:pt>
                <c:pt idx="1014">
                  <c:v>-3.796815079276724E-2</c:v>
                </c:pt>
                <c:pt idx="1015">
                  <c:v>-5.3012684460935149E-2</c:v>
                </c:pt>
                <c:pt idx="1016">
                  <c:v>-8.5100042929426245E-2</c:v>
                </c:pt>
                <c:pt idx="1017">
                  <c:v>-9.4449987005020872E-2</c:v>
                </c:pt>
                <c:pt idx="1018">
                  <c:v>-0.1032440217328684</c:v>
                </c:pt>
                <c:pt idx="1019">
                  <c:v>-9.7096249783127628E-2</c:v>
                </c:pt>
                <c:pt idx="1020">
                  <c:v>-9.7096249783129474E-2</c:v>
                </c:pt>
                <c:pt idx="1021">
                  <c:v>-9.7096249783128571E-2</c:v>
                </c:pt>
                <c:pt idx="1022">
                  <c:v>-0.10008855913784109</c:v>
                </c:pt>
                <c:pt idx="1023">
                  <c:v>-0.11113460203500911</c:v>
                </c:pt>
                <c:pt idx="1024">
                  <c:v>-0.12268891213718761</c:v>
                </c:pt>
                <c:pt idx="1025">
                  <c:v>-0.12580947394525069</c:v>
                </c:pt>
                <c:pt idx="1026">
                  <c:v>-0.12580947394525069</c:v>
                </c:pt>
                <c:pt idx="1027">
                  <c:v>-0.1325990154718712</c:v>
                </c:pt>
                <c:pt idx="1028">
                  <c:v>-0.1279263070805115</c:v>
                </c:pt>
                <c:pt idx="1029">
                  <c:v>-0.1347007349645867</c:v>
                </c:pt>
                <c:pt idx="1030">
                  <c:v>-0.14069773365940841</c:v>
                </c:pt>
                <c:pt idx="1031">
                  <c:v>-0.135388804554056</c:v>
                </c:pt>
                <c:pt idx="1032">
                  <c:v>-0.1487789286537691</c:v>
                </c:pt>
                <c:pt idx="1033">
                  <c:v>-0.14252983705539951</c:v>
                </c:pt>
                <c:pt idx="1034">
                  <c:v>-0.14012755698119919</c:v>
                </c:pt>
                <c:pt idx="1035">
                  <c:v>-0.14869640874708909</c:v>
                </c:pt>
                <c:pt idx="1036">
                  <c:v>-0.1517467321319026</c:v>
                </c:pt>
                <c:pt idx="1037">
                  <c:v>-0.15866202505482571</c:v>
                </c:pt>
                <c:pt idx="1038">
                  <c:v>-0.14632247684125349</c:v>
                </c:pt>
                <c:pt idx="1039">
                  <c:v>-0.15163731422111781</c:v>
                </c:pt>
                <c:pt idx="1040">
                  <c:v>-0.1502351938581932</c:v>
                </c:pt>
                <c:pt idx="1041">
                  <c:v>-0.17389730751046059</c:v>
                </c:pt>
                <c:pt idx="1042">
                  <c:v>-0.16637978472886461</c:v>
                </c:pt>
                <c:pt idx="1043">
                  <c:v>-0.19153685136251039</c:v>
                </c:pt>
                <c:pt idx="1044">
                  <c:v>-0.18065205479452021</c:v>
                </c:pt>
                <c:pt idx="1045">
                  <c:v>-0.1772657534246572</c:v>
                </c:pt>
                <c:pt idx="1046">
                  <c:v>-0.17157029908877411</c:v>
                </c:pt>
                <c:pt idx="1047">
                  <c:v>-0.1762064258569303</c:v>
                </c:pt>
                <c:pt idx="1048">
                  <c:v>-0.17093838899398309</c:v>
                </c:pt>
                <c:pt idx="1049">
                  <c:v>-0.1754898270867282</c:v>
                </c:pt>
                <c:pt idx="1050">
                  <c:v>-0.18105557174486139</c:v>
                </c:pt>
                <c:pt idx="1051">
                  <c:v>-0.1809229358596508</c:v>
                </c:pt>
                <c:pt idx="1052">
                  <c:v>-0.19217589051680639</c:v>
                </c:pt>
                <c:pt idx="1053">
                  <c:v>-0.16793786053180451</c:v>
                </c:pt>
                <c:pt idx="1054">
                  <c:v>-0.18502835249058239</c:v>
                </c:pt>
                <c:pt idx="1055">
                  <c:v>-0.18226986761829331</c:v>
                </c:pt>
                <c:pt idx="1056">
                  <c:v>-0.19111452090045331</c:v>
                </c:pt>
                <c:pt idx="1057">
                  <c:v>-0.1854498988132639</c:v>
                </c:pt>
                <c:pt idx="1058">
                  <c:v>-0.1900705573503064</c:v>
                </c:pt>
                <c:pt idx="1059">
                  <c:v>-0.18418565619943389</c:v>
                </c:pt>
                <c:pt idx="1060">
                  <c:v>-0.18479666110272941</c:v>
                </c:pt>
                <c:pt idx="1061">
                  <c:v>-0.18517319137655119</c:v>
                </c:pt>
                <c:pt idx="1062">
                  <c:v>-0.19170846172066031</c:v>
                </c:pt>
                <c:pt idx="1063">
                  <c:v>-0.18651280789803609</c:v>
                </c:pt>
                <c:pt idx="1064">
                  <c:v>-0.18651280789803609</c:v>
                </c:pt>
                <c:pt idx="1065">
                  <c:v>-0.18885297854178029</c:v>
                </c:pt>
                <c:pt idx="1066">
                  <c:v>-0.1911174811502151</c:v>
                </c:pt>
                <c:pt idx="1067">
                  <c:v>-0.1910619243978183</c:v>
                </c:pt>
                <c:pt idx="1068">
                  <c:v>-0.1805363795538048</c:v>
                </c:pt>
                <c:pt idx="1069">
                  <c:v>-0.17144380423815819</c:v>
                </c:pt>
                <c:pt idx="1070">
                  <c:v>-0.17931080195863411</c:v>
                </c:pt>
                <c:pt idx="1071">
                  <c:v>-0.191573955340168</c:v>
                </c:pt>
                <c:pt idx="1072">
                  <c:v>-0.19449992093955479</c:v>
                </c:pt>
                <c:pt idx="1073">
                  <c:v>-0.17674015391778719</c:v>
                </c:pt>
                <c:pt idx="1074">
                  <c:v>-0.17203266898706471</c:v>
                </c:pt>
                <c:pt idx="1075">
                  <c:v>-0.1942613107091655</c:v>
                </c:pt>
                <c:pt idx="1076">
                  <c:v>-0.18957952578570819</c:v>
                </c:pt>
                <c:pt idx="1077">
                  <c:v>-0.18900863283900929</c:v>
                </c:pt>
                <c:pt idx="1078">
                  <c:v>-0.18900863283900801</c:v>
                </c:pt>
                <c:pt idx="1079">
                  <c:v>-0.18900863283900929</c:v>
                </c:pt>
                <c:pt idx="1080">
                  <c:v>-0.19109299241917829</c:v>
                </c:pt>
                <c:pt idx="1081">
                  <c:v>-0.186513579523822</c:v>
                </c:pt>
                <c:pt idx="1082">
                  <c:v>-0.17753635987746799</c:v>
                </c:pt>
                <c:pt idx="1083">
                  <c:v>-0.17995824059937121</c:v>
                </c:pt>
                <c:pt idx="1084">
                  <c:v>-0.18967021391162911</c:v>
                </c:pt>
                <c:pt idx="1085">
                  <c:v>-0.18224201411492011</c:v>
                </c:pt>
                <c:pt idx="1086">
                  <c:v>-0.17593965193931871</c:v>
                </c:pt>
                <c:pt idx="1087">
                  <c:v>-0.18157659683037181</c:v>
                </c:pt>
                <c:pt idx="1088">
                  <c:v>-0.18953129458493981</c:v>
                </c:pt>
                <c:pt idx="1089">
                  <c:v>-0.1848567253721235</c:v>
                </c:pt>
                <c:pt idx="1090">
                  <c:v>-0.17502984328562679</c:v>
                </c:pt>
                <c:pt idx="1091">
                  <c:v>-0.1711351351351347</c:v>
                </c:pt>
                <c:pt idx="1092">
                  <c:v>-0.1711351351351347</c:v>
                </c:pt>
                <c:pt idx="1093">
                  <c:v>-0.15480657150918531</c:v>
                </c:pt>
                <c:pt idx="1094">
                  <c:v>-0.1587355854684146</c:v>
                </c:pt>
                <c:pt idx="1095">
                  <c:v>-0.1575432673931754</c:v>
                </c:pt>
                <c:pt idx="1096">
                  <c:v>-0.16841022684115889</c:v>
                </c:pt>
                <c:pt idx="1097">
                  <c:v>-0.1626201365868607</c:v>
                </c:pt>
                <c:pt idx="1098">
                  <c:v>-0.15993165272913851</c:v>
                </c:pt>
                <c:pt idx="1099">
                  <c:v>-0.16099369069163769</c:v>
                </c:pt>
                <c:pt idx="1100">
                  <c:v>-0.15178028024390869</c:v>
                </c:pt>
                <c:pt idx="1101">
                  <c:v>-0.15195747945058741</c:v>
                </c:pt>
                <c:pt idx="1102">
                  <c:v>-0.15718315055307011</c:v>
                </c:pt>
                <c:pt idx="1103">
                  <c:v>-0.1496527195738066</c:v>
                </c:pt>
                <c:pt idx="1104">
                  <c:v>-0.1461076728158455</c:v>
                </c:pt>
                <c:pt idx="1105">
                  <c:v>-0.15207274294468531</c:v>
                </c:pt>
                <c:pt idx="1106">
                  <c:v>-0.14887972290373111</c:v>
                </c:pt>
                <c:pt idx="1107">
                  <c:v>-0.14960585089848161</c:v>
                </c:pt>
                <c:pt idx="1108">
                  <c:v>-0.1454753367462108</c:v>
                </c:pt>
                <c:pt idx="1109">
                  <c:v>-0.13756741771300779</c:v>
                </c:pt>
                <c:pt idx="1110">
                  <c:v>-0.13510052566680411</c:v>
                </c:pt>
                <c:pt idx="1111">
                  <c:v>-0.1298302046817548</c:v>
                </c:pt>
                <c:pt idx="1112">
                  <c:v>-0.12619972107254671</c:v>
                </c:pt>
                <c:pt idx="1113">
                  <c:v>-0.12754189161388171</c:v>
                </c:pt>
                <c:pt idx="1114">
                  <c:v>-0.12515617479819649</c:v>
                </c:pt>
                <c:pt idx="1115">
                  <c:v>-0.1173224533019168</c:v>
                </c:pt>
                <c:pt idx="1116">
                  <c:v>-0.1158788619629111</c:v>
                </c:pt>
                <c:pt idx="1117">
                  <c:v>-0.1075823927021155</c:v>
                </c:pt>
                <c:pt idx="1118">
                  <c:v>-0.1012640183636931</c:v>
                </c:pt>
                <c:pt idx="1119">
                  <c:v>-0.10445189164500571</c:v>
                </c:pt>
                <c:pt idx="1120">
                  <c:v>-9.7176424948151485E-2</c:v>
                </c:pt>
                <c:pt idx="1121">
                  <c:v>-9.4596684865858316E-2</c:v>
                </c:pt>
                <c:pt idx="1122">
                  <c:v>-8.7312853213506264E-2</c:v>
                </c:pt>
                <c:pt idx="1123">
                  <c:v>-7.6973083555750457E-2</c:v>
                </c:pt>
                <c:pt idx="1124">
                  <c:v>-6.7195990417050835E-2</c:v>
                </c:pt>
                <c:pt idx="1125">
                  <c:v>-6.4333110028079135E-2</c:v>
                </c:pt>
                <c:pt idx="1126">
                  <c:v>-5.8672075247564397E-2</c:v>
                </c:pt>
                <c:pt idx="1127">
                  <c:v>-5.1378066767428551E-2</c:v>
                </c:pt>
                <c:pt idx="1128">
                  <c:v>-4.9802209647899692E-2</c:v>
                </c:pt>
                <c:pt idx="1129">
                  <c:v>-4.659999999999978E-2</c:v>
                </c:pt>
                <c:pt idx="1130">
                  <c:v>-3.5190205454081608E-2</c:v>
                </c:pt>
                <c:pt idx="1131">
                  <c:v>-3.4400000000000333E-2</c:v>
                </c:pt>
                <c:pt idx="1132">
                  <c:v>-2.9500000000000241E-2</c:v>
                </c:pt>
                <c:pt idx="1133">
                  <c:v>-2.798812802478701E-2</c:v>
                </c:pt>
                <c:pt idx="1134">
                  <c:v>-2.895382679477377E-2</c:v>
                </c:pt>
                <c:pt idx="1135">
                  <c:v>-1.916850570209553E-2</c:v>
                </c:pt>
                <c:pt idx="1136">
                  <c:v>-1.450541013128981E-2</c:v>
                </c:pt>
                <c:pt idx="1137">
                  <c:v>-2.0028353620351391E-2</c:v>
                </c:pt>
                <c:pt idx="1138">
                  <c:v>-1.647913810732185E-2</c:v>
                </c:pt>
                <c:pt idx="1139">
                  <c:v>-6.1751725129187661E-3</c:v>
                </c:pt>
                <c:pt idx="1140">
                  <c:v>-9.2983344955021724E-3</c:v>
                </c:pt>
                <c:pt idx="1141">
                  <c:v>-1.0464605337988609E-2</c:v>
                </c:pt>
                <c:pt idx="1142">
                  <c:v>7.4924511344105736E-3</c:v>
                </c:pt>
                <c:pt idx="1143">
                  <c:v>1.6908059698221241E-2</c:v>
                </c:pt>
                <c:pt idx="1144">
                  <c:v>1.810189872496501E-2</c:v>
                </c:pt>
                <c:pt idx="1145">
                  <c:v>2.0084982206104569E-2</c:v>
                </c:pt>
                <c:pt idx="1146">
                  <c:v>3.464521862181752E-2</c:v>
                </c:pt>
                <c:pt idx="1147">
                  <c:v>3.6012622557739467E-2</c:v>
                </c:pt>
                <c:pt idx="1148">
                  <c:v>3.6012622557740008E-2</c:v>
                </c:pt>
                <c:pt idx="1149">
                  <c:v>3.1872209541748631E-2</c:v>
                </c:pt>
                <c:pt idx="1150">
                  <c:v>4.8288398334314198E-2</c:v>
                </c:pt>
                <c:pt idx="1151">
                  <c:v>3.9940839521848757E-2</c:v>
                </c:pt>
                <c:pt idx="1152">
                  <c:v>4.2399057980655991E-2</c:v>
                </c:pt>
                <c:pt idx="1153">
                  <c:v>6.088286963538999E-2</c:v>
                </c:pt>
                <c:pt idx="1154">
                  <c:v>6.2453637047716302E-2</c:v>
                </c:pt>
                <c:pt idx="1155">
                  <c:v>5.6531077617166713E-2</c:v>
                </c:pt>
                <c:pt idx="1156">
                  <c:v>5.7165987127194597E-2</c:v>
                </c:pt>
                <c:pt idx="1157">
                  <c:v>7.2228146078226418E-2</c:v>
                </c:pt>
                <c:pt idx="1158">
                  <c:v>7.2954799082673633E-2</c:v>
                </c:pt>
                <c:pt idx="1159">
                  <c:v>7.1553193777936508E-2</c:v>
                </c:pt>
                <c:pt idx="1160">
                  <c:v>8.3500585681873282E-2</c:v>
                </c:pt>
                <c:pt idx="1161">
                  <c:v>8.8295370506217857E-2</c:v>
                </c:pt>
                <c:pt idx="1162">
                  <c:v>9.0631823266086264E-2</c:v>
                </c:pt>
                <c:pt idx="1163">
                  <c:v>9.127126671872382E-2</c:v>
                </c:pt>
                <c:pt idx="1164">
                  <c:v>0.1008555727020404</c:v>
                </c:pt>
                <c:pt idx="1165">
                  <c:v>8.794771611151006E-2</c:v>
                </c:pt>
                <c:pt idx="1166">
                  <c:v>9.9075738320422352E-2</c:v>
                </c:pt>
                <c:pt idx="1167">
                  <c:v>0.107751728136032</c:v>
                </c:pt>
                <c:pt idx="1168">
                  <c:v>0.12171214085295751</c:v>
                </c:pt>
                <c:pt idx="1169">
                  <c:v>0.12056408764955349</c:v>
                </c:pt>
                <c:pt idx="1170">
                  <c:v>0.1131144238925615</c:v>
                </c:pt>
                <c:pt idx="1171">
                  <c:v>0.1192619360428096</c:v>
                </c:pt>
                <c:pt idx="1172">
                  <c:v>0.1233470392146437</c:v>
                </c:pt>
                <c:pt idx="1173">
                  <c:v>0.1419482719743296</c:v>
                </c:pt>
                <c:pt idx="1174">
                  <c:v>0.14397446646229001</c:v>
                </c:pt>
                <c:pt idx="1175">
                  <c:v>0.1434556480539535</c:v>
                </c:pt>
                <c:pt idx="1176">
                  <c:v>0.1463352992499137</c:v>
                </c:pt>
                <c:pt idx="1177">
                  <c:v>0.14751247358448619</c:v>
                </c:pt>
                <c:pt idx="1178">
                  <c:v>0.14603988699767059</c:v>
                </c:pt>
                <c:pt idx="1179">
                  <c:v>0.14927139421791161</c:v>
                </c:pt>
                <c:pt idx="1180">
                  <c:v>0.1577320096061279</c:v>
                </c:pt>
                <c:pt idx="1181">
                  <c:v>0.16780235606200991</c:v>
                </c:pt>
                <c:pt idx="1182">
                  <c:v>0.16195034817308271</c:v>
                </c:pt>
                <c:pt idx="1183">
                  <c:v>0.17101082779517471</c:v>
                </c:pt>
                <c:pt idx="1184">
                  <c:v>0.160989219113055</c:v>
                </c:pt>
                <c:pt idx="1185">
                  <c:v>0.16729590279825679</c:v>
                </c:pt>
                <c:pt idx="1186">
                  <c:v>0.1717330533233887</c:v>
                </c:pt>
                <c:pt idx="1187">
                  <c:v>0.1715678390006847</c:v>
                </c:pt>
                <c:pt idx="1188">
                  <c:v>0.17800423266877741</c:v>
                </c:pt>
                <c:pt idx="1189">
                  <c:v>0.17413740351387469</c:v>
                </c:pt>
                <c:pt idx="1190">
                  <c:v>0.18303005271882461</c:v>
                </c:pt>
                <c:pt idx="1191">
                  <c:v>0.18512596023124231</c:v>
                </c:pt>
                <c:pt idx="1192">
                  <c:v>0.18314663852904181</c:v>
                </c:pt>
                <c:pt idx="1193">
                  <c:v>0.1806340541399688</c:v>
                </c:pt>
                <c:pt idx="1194">
                  <c:v>0.1806340541399688</c:v>
                </c:pt>
                <c:pt idx="1195">
                  <c:v>0.1878828146136847</c:v>
                </c:pt>
                <c:pt idx="1196">
                  <c:v>0.19600023029669131</c:v>
                </c:pt>
                <c:pt idx="1197">
                  <c:v>0.19586561204495451</c:v>
                </c:pt>
                <c:pt idx="1198">
                  <c:v>0.2024858121982103</c:v>
                </c:pt>
                <c:pt idx="1199">
                  <c:v>0.20928066549511401</c:v>
                </c:pt>
                <c:pt idx="1200">
                  <c:v>0.1935624072853247</c:v>
                </c:pt>
                <c:pt idx="1201">
                  <c:v>0.19899179986859841</c:v>
                </c:pt>
                <c:pt idx="1202">
                  <c:v>0.2058993773304223</c:v>
                </c:pt>
                <c:pt idx="1203">
                  <c:v>0.20003164732370399</c:v>
                </c:pt>
                <c:pt idx="1204">
                  <c:v>0.22000197837247901</c:v>
                </c:pt>
                <c:pt idx="1205">
                  <c:v>0.1964255227348311</c:v>
                </c:pt>
                <c:pt idx="1206">
                  <c:v>0.19714137059480941</c:v>
                </c:pt>
                <c:pt idx="1207">
                  <c:v>0.19451419905922429</c:v>
                </c:pt>
                <c:pt idx="1208">
                  <c:v>0.1888557899376441</c:v>
                </c:pt>
                <c:pt idx="1209">
                  <c:v>0.2003324349506006</c:v>
                </c:pt>
                <c:pt idx="1210">
                  <c:v>0.2003324349506006</c:v>
                </c:pt>
                <c:pt idx="1211">
                  <c:v>0.19664880497495671</c:v>
                </c:pt>
                <c:pt idx="1212">
                  <c:v>0.1876738079156513</c:v>
                </c:pt>
                <c:pt idx="1213">
                  <c:v>0.19353698630137009</c:v>
                </c:pt>
                <c:pt idx="1214">
                  <c:v>0.18704114964445581</c:v>
                </c:pt>
                <c:pt idx="1215">
                  <c:v>0.20502052444568469</c:v>
                </c:pt>
                <c:pt idx="1216">
                  <c:v>0.18080394148351081</c:v>
                </c:pt>
                <c:pt idx="1217">
                  <c:v>0.18749760789220721</c:v>
                </c:pt>
                <c:pt idx="1218">
                  <c:v>0.18911527723327681</c:v>
                </c:pt>
                <c:pt idx="1219">
                  <c:v>0.1919416528527175</c:v>
                </c:pt>
                <c:pt idx="1220">
                  <c:v>0.20635550276315809</c:v>
                </c:pt>
                <c:pt idx="1221">
                  <c:v>0.18695446234614541</c:v>
                </c:pt>
                <c:pt idx="1222">
                  <c:v>0.1817121349609592</c:v>
                </c:pt>
                <c:pt idx="1223">
                  <c:v>0.18718937863413579</c:v>
                </c:pt>
                <c:pt idx="1224">
                  <c:v>0.16608311108520379</c:v>
                </c:pt>
                <c:pt idx="1225">
                  <c:v>0.17327392752347071</c:v>
                </c:pt>
                <c:pt idx="1226">
                  <c:v>0.17690100824216709</c:v>
                </c:pt>
                <c:pt idx="1227">
                  <c:v>0.17690100824216709</c:v>
                </c:pt>
                <c:pt idx="1228">
                  <c:v>0.1674527888420477</c:v>
                </c:pt>
                <c:pt idx="1229">
                  <c:v>0.17165427797061239</c:v>
                </c:pt>
                <c:pt idx="1230">
                  <c:v>0.1707014294023346</c:v>
                </c:pt>
                <c:pt idx="1231">
                  <c:v>0.15278861150255299</c:v>
                </c:pt>
                <c:pt idx="1232">
                  <c:v>0.15026840119353149</c:v>
                </c:pt>
                <c:pt idx="1233">
                  <c:v>0.16086609820979239</c:v>
                </c:pt>
                <c:pt idx="1234">
                  <c:v>0.15369119936784459</c:v>
                </c:pt>
                <c:pt idx="1235">
                  <c:v>0.1594800880730998</c:v>
                </c:pt>
                <c:pt idx="1236">
                  <c:v>0.16345579949754169</c:v>
                </c:pt>
                <c:pt idx="1237">
                  <c:v>0.13543291703563839</c:v>
                </c:pt>
                <c:pt idx="1238">
                  <c:v>0.1407578214214317</c:v>
                </c:pt>
                <c:pt idx="1239">
                  <c:v>0.1323952480315575</c:v>
                </c:pt>
                <c:pt idx="1240">
                  <c:v>0.1407578214214317</c:v>
                </c:pt>
                <c:pt idx="1241">
                  <c:v>0.1407578214214317</c:v>
                </c:pt>
                <c:pt idx="1242">
                  <c:v>0.14011474302242841</c:v>
                </c:pt>
                <c:pt idx="1243">
                  <c:v>0.12366406226176541</c:v>
                </c:pt>
                <c:pt idx="1244">
                  <c:v>0.1116897912473644</c:v>
                </c:pt>
                <c:pt idx="1245">
                  <c:v>0.1069470570443888</c:v>
                </c:pt>
                <c:pt idx="1246">
                  <c:v>0.10559454883418271</c:v>
                </c:pt>
                <c:pt idx="1247">
                  <c:v>9.9790609481584261E-2</c:v>
                </c:pt>
                <c:pt idx="1248">
                  <c:v>0.1080796020746542</c:v>
                </c:pt>
                <c:pt idx="1249">
                  <c:v>8.59000626828757E-2</c:v>
                </c:pt>
                <c:pt idx="1250">
                  <c:v>8.0698675253410179E-2</c:v>
                </c:pt>
                <c:pt idx="1251">
                  <c:v>7.8843378573141443E-2</c:v>
                </c:pt>
                <c:pt idx="1252">
                  <c:v>8.3626798212716902E-2</c:v>
                </c:pt>
                <c:pt idx="1253">
                  <c:v>7.2323041916210293E-2</c:v>
                </c:pt>
                <c:pt idx="1254">
                  <c:v>7.070763401283052E-2</c:v>
                </c:pt>
                <c:pt idx="1255">
                  <c:v>6.8731026619949606E-2</c:v>
                </c:pt>
                <c:pt idx="1256">
                  <c:v>7.0447372301766703E-2</c:v>
                </c:pt>
                <c:pt idx="1257">
                  <c:v>6.3800000000001134E-2</c:v>
                </c:pt>
                <c:pt idx="1258">
                  <c:v>5.0589236349515523E-2</c:v>
                </c:pt>
                <c:pt idx="1259">
                  <c:v>5.3591000207990208E-2</c:v>
                </c:pt>
                <c:pt idx="1260">
                  <c:v>4.0972794610573973E-2</c:v>
                </c:pt>
                <c:pt idx="1261">
                  <c:v>4.4825604627721741E-2</c:v>
                </c:pt>
                <c:pt idx="1262">
                  <c:v>2.333093357623035E-2</c:v>
                </c:pt>
                <c:pt idx="1263">
                  <c:v>2.6802236465307751E-2</c:v>
                </c:pt>
                <c:pt idx="1264">
                  <c:v>2.7966351211377551E-2</c:v>
                </c:pt>
                <c:pt idx="1265">
                  <c:v>2.880086537161439E-2</c:v>
                </c:pt>
                <c:pt idx="1266">
                  <c:v>-1.1459793694472841E-3</c:v>
                </c:pt>
                <c:pt idx="1267">
                  <c:v>-1.4168771798523629E-2</c:v>
                </c:pt>
                <c:pt idx="1268">
                  <c:v>-5.7917016151581976E-3</c:v>
                </c:pt>
                <c:pt idx="1269">
                  <c:v>-6.7051005572184297E-4</c:v>
                </c:pt>
                <c:pt idx="1270">
                  <c:v>-1.4168771798523629E-2</c:v>
                </c:pt>
                <c:pt idx="1271">
                  <c:v>-1.4168771798523629E-2</c:v>
                </c:pt>
                <c:pt idx="1272">
                  <c:v>-1.3028908602724029E-2</c:v>
                </c:pt>
                <c:pt idx="1273">
                  <c:v>-3.2396712575859937E-2</c:v>
                </c:pt>
                <c:pt idx="1274">
                  <c:v>-3.9877397106630852E-2</c:v>
                </c:pt>
                <c:pt idx="1275">
                  <c:v>-4.6863228526727141E-2</c:v>
                </c:pt>
                <c:pt idx="1276">
                  <c:v>-3.2793875600834757E-2</c:v>
                </c:pt>
                <c:pt idx="1277">
                  <c:v>-4.6088031387423012E-2</c:v>
                </c:pt>
                <c:pt idx="1278">
                  <c:v>-8.4562288332639152E-2</c:v>
                </c:pt>
                <c:pt idx="1279">
                  <c:v>-8.1296321449301184E-2</c:v>
                </c:pt>
                <c:pt idx="1280">
                  <c:v>-9.5477400269718682E-2</c:v>
                </c:pt>
                <c:pt idx="1281">
                  <c:v>-8.3767635354886988E-2</c:v>
                </c:pt>
                <c:pt idx="1282">
                  <c:v>-8.3767635354886988E-2</c:v>
                </c:pt>
                <c:pt idx="1283">
                  <c:v>-8.3767635354886988E-2</c:v>
                </c:pt>
                <c:pt idx="1284">
                  <c:v>-8.3767635354886988E-2</c:v>
                </c:pt>
                <c:pt idx="1285">
                  <c:v>-8.1296321449301184E-2</c:v>
                </c:pt>
                <c:pt idx="1286">
                  <c:v>-9.8823059463427398E-2</c:v>
                </c:pt>
                <c:pt idx="1287">
                  <c:v>-0.1164975482668914</c:v>
                </c:pt>
                <c:pt idx="1288">
                  <c:v>-0.1300515685850025</c:v>
                </c:pt>
                <c:pt idx="1289">
                  <c:v>-0.1134091718821499</c:v>
                </c:pt>
                <c:pt idx="1290">
                  <c:v>-0.12636000000000039</c:v>
                </c:pt>
                <c:pt idx="1291">
                  <c:v>-0.1152364903628775</c:v>
                </c:pt>
                <c:pt idx="1292">
                  <c:v>-0.12537619224483851</c:v>
                </c:pt>
                <c:pt idx="1293">
                  <c:v>-0.12850979507908919</c:v>
                </c:pt>
                <c:pt idx="1294">
                  <c:v>-0.13048005182271419</c:v>
                </c:pt>
                <c:pt idx="1295">
                  <c:v>-0.13607247266089409</c:v>
                </c:pt>
                <c:pt idx="1296">
                  <c:v>-0.1274733745027973</c:v>
                </c:pt>
                <c:pt idx="1297">
                  <c:v>-0.13353534481501231</c:v>
                </c:pt>
                <c:pt idx="1298">
                  <c:v>-0.13861121042387739</c:v>
                </c:pt>
                <c:pt idx="1299">
                  <c:v>-0.14698340680321831</c:v>
                </c:pt>
                <c:pt idx="1300">
                  <c:v>-0.15919764927639091</c:v>
                </c:pt>
                <c:pt idx="1301">
                  <c:v>-0.14325983386839389</c:v>
                </c:pt>
                <c:pt idx="1302">
                  <c:v>-0.15563342037909461</c:v>
                </c:pt>
                <c:pt idx="1303">
                  <c:v>-0.14987505636742121</c:v>
                </c:pt>
                <c:pt idx="1304">
                  <c:v>-0.14987505636742121</c:v>
                </c:pt>
                <c:pt idx="1305">
                  <c:v>-0.15206919148179829</c:v>
                </c:pt>
                <c:pt idx="1306">
                  <c:v>-0.15364886963410959</c:v>
                </c:pt>
                <c:pt idx="1307">
                  <c:v>-0.1593169304633808</c:v>
                </c:pt>
                <c:pt idx="1308">
                  <c:v>-0.16666877389122281</c:v>
                </c:pt>
                <c:pt idx="1309">
                  <c:v>-0.17550559255723999</c:v>
                </c:pt>
                <c:pt idx="1310">
                  <c:v>-0.17211392462758501</c:v>
                </c:pt>
                <c:pt idx="1311">
                  <c:v>-0.1614399853201596</c:v>
                </c:pt>
                <c:pt idx="1312">
                  <c:v>-0.1524724437318466</c:v>
                </c:pt>
                <c:pt idx="1313">
                  <c:v>-0.1648161934707531</c:v>
                </c:pt>
                <c:pt idx="1314">
                  <c:v>-0.16686762736493441</c:v>
                </c:pt>
                <c:pt idx="1315">
                  <c:v>-0.16484277206107681</c:v>
                </c:pt>
                <c:pt idx="1316">
                  <c:v>-0.1671724657011158</c:v>
                </c:pt>
                <c:pt idx="1317">
                  <c:v>-0.16421736604382611</c:v>
                </c:pt>
                <c:pt idx="1318">
                  <c:v>-0.18606910560933221</c:v>
                </c:pt>
                <c:pt idx="1319">
                  <c:v>-0.17411585977720881</c:v>
                </c:pt>
                <c:pt idx="1320">
                  <c:v>-0.16930803511380699</c:v>
                </c:pt>
                <c:pt idx="1321">
                  <c:v>-0.16930803511380699</c:v>
                </c:pt>
                <c:pt idx="1322">
                  <c:v>-0.17147854608253291</c:v>
                </c:pt>
                <c:pt idx="1323">
                  <c:v>-0.1718365644912124</c:v>
                </c:pt>
                <c:pt idx="1324">
                  <c:v>-0.16970664064788951</c:v>
                </c:pt>
                <c:pt idx="1325">
                  <c:v>-0.16744972172756389</c:v>
                </c:pt>
                <c:pt idx="1326">
                  <c:v>-0.16567250897021049</c:v>
                </c:pt>
                <c:pt idx="1327">
                  <c:v>-0.16800034763513891</c:v>
                </c:pt>
                <c:pt idx="1328">
                  <c:v>-0.16822640307049419</c:v>
                </c:pt>
                <c:pt idx="1329">
                  <c:v>-0.14586437355029269</c:v>
                </c:pt>
                <c:pt idx="1330">
                  <c:v>-0.16834535103932161</c:v>
                </c:pt>
                <c:pt idx="1331">
                  <c:v>-0.1641307998276213</c:v>
                </c:pt>
                <c:pt idx="1332">
                  <c:v>-0.16678431209992731</c:v>
                </c:pt>
                <c:pt idx="1333">
                  <c:v>-0.1443795107414865</c:v>
                </c:pt>
                <c:pt idx="1334">
                  <c:v>-0.17082251195383821</c:v>
                </c:pt>
                <c:pt idx="1335">
                  <c:v>-0.1692279358643925</c:v>
                </c:pt>
                <c:pt idx="1336">
                  <c:v>-0.15950858127977521</c:v>
                </c:pt>
                <c:pt idx="1337">
                  <c:v>-0.1555338982235441</c:v>
                </c:pt>
                <c:pt idx="1338">
                  <c:v>-0.1419973779550267</c:v>
                </c:pt>
                <c:pt idx="1339">
                  <c:v>-0.15269000288536211</c:v>
                </c:pt>
                <c:pt idx="1340">
                  <c:v>-0.15300850212676681</c:v>
                </c:pt>
                <c:pt idx="1341">
                  <c:v>-0.1491355481950537</c:v>
                </c:pt>
                <c:pt idx="1342">
                  <c:v>-0.1444938541147093</c:v>
                </c:pt>
                <c:pt idx="1343">
                  <c:v>-0.13364421220935141</c:v>
                </c:pt>
                <c:pt idx="1344">
                  <c:v>-0.13298937204499811</c:v>
                </c:pt>
                <c:pt idx="1345">
                  <c:v>-0.13489063805360679</c:v>
                </c:pt>
                <c:pt idx="1346">
                  <c:v>-0.12649454874180849</c:v>
                </c:pt>
                <c:pt idx="1347">
                  <c:v>-0.1195490037563614</c:v>
                </c:pt>
                <c:pt idx="1348">
                  <c:v>-0.12896379304304059</c:v>
                </c:pt>
                <c:pt idx="1349">
                  <c:v>-0.1233333389460258</c:v>
                </c:pt>
                <c:pt idx="1350">
                  <c:v>-0.1150581077512233</c:v>
                </c:pt>
                <c:pt idx="1351">
                  <c:v>-0.1101805195789516</c:v>
                </c:pt>
                <c:pt idx="1352">
                  <c:v>-0.105430782547922</c:v>
                </c:pt>
                <c:pt idx="1353">
                  <c:v>-0.105430782547922</c:v>
                </c:pt>
                <c:pt idx="1354">
                  <c:v>-0.1093980298779475</c:v>
                </c:pt>
                <c:pt idx="1355">
                  <c:v>-0.1056055479619771</c:v>
                </c:pt>
                <c:pt idx="1356">
                  <c:v>-0.1109106643023435</c:v>
                </c:pt>
                <c:pt idx="1357">
                  <c:v>-0.1092005791557261</c:v>
                </c:pt>
                <c:pt idx="1358">
                  <c:v>-9.654799082906676E-2</c:v>
                </c:pt>
                <c:pt idx="1359">
                  <c:v>-0.1051002725843143</c:v>
                </c:pt>
                <c:pt idx="1360">
                  <c:v>-0.10037688985770719</c:v>
                </c:pt>
                <c:pt idx="1361">
                  <c:v>-8.5141788417937486E-2</c:v>
                </c:pt>
                <c:pt idx="1362">
                  <c:v>-9.1356065864714897E-2</c:v>
                </c:pt>
                <c:pt idx="1363">
                  <c:v>-8.8979522252460808E-2</c:v>
                </c:pt>
                <c:pt idx="1364">
                  <c:v>-8.7204590551024808E-2</c:v>
                </c:pt>
                <c:pt idx="1365">
                  <c:v>-9.6836475387723095E-2</c:v>
                </c:pt>
                <c:pt idx="1366">
                  <c:v>-8.3984857490980946E-2</c:v>
                </c:pt>
                <c:pt idx="1367">
                  <c:v>-8.3984857490980946E-2</c:v>
                </c:pt>
                <c:pt idx="1368">
                  <c:v>-8.2051638931001508E-2</c:v>
                </c:pt>
                <c:pt idx="1369">
                  <c:v>-7.9295373488048576E-2</c:v>
                </c:pt>
                <c:pt idx="1370">
                  <c:v>-7.3256891174136515E-2</c:v>
                </c:pt>
                <c:pt idx="1371">
                  <c:v>-8.0362304782613955E-2</c:v>
                </c:pt>
                <c:pt idx="1372">
                  <c:v>-8.1325007186382595E-2</c:v>
                </c:pt>
                <c:pt idx="1373">
                  <c:v>-8.1258797015377152E-2</c:v>
                </c:pt>
                <c:pt idx="1374">
                  <c:v>-7.1569997500446236E-2</c:v>
                </c:pt>
                <c:pt idx="1375">
                  <c:v>-6.9126120985627176E-2</c:v>
                </c:pt>
                <c:pt idx="1376">
                  <c:v>-6.4170691716874603E-2</c:v>
                </c:pt>
                <c:pt idx="1377">
                  <c:v>-6.177091686814852E-2</c:v>
                </c:pt>
                <c:pt idx="1378">
                  <c:v>-5.932701567682374E-2</c:v>
                </c:pt>
                <c:pt idx="1379">
                  <c:v>-4.96279012385182E-2</c:v>
                </c:pt>
                <c:pt idx="1380">
                  <c:v>-5.0429179430482092E-2</c:v>
                </c:pt>
                <c:pt idx="1381">
                  <c:v>-4.3186359135548552E-2</c:v>
                </c:pt>
                <c:pt idx="1382">
                  <c:v>-3.4099999999999742E-2</c:v>
                </c:pt>
                <c:pt idx="1383">
                  <c:v>-3.1699999999999652E-2</c:v>
                </c:pt>
                <c:pt idx="1384">
                  <c:v>-3.7253963782639787E-2</c:v>
                </c:pt>
                <c:pt idx="1385">
                  <c:v>-2.0270476009145281E-2</c:v>
                </c:pt>
                <c:pt idx="1386">
                  <c:v>-1.62318151253582E-2</c:v>
                </c:pt>
                <c:pt idx="1387">
                  <c:v>-2.0023264100879911E-2</c:v>
                </c:pt>
                <c:pt idx="1388">
                  <c:v>-1.8085609910959449E-2</c:v>
                </c:pt>
                <c:pt idx="1389">
                  <c:v>-1.004019851431678E-2</c:v>
                </c:pt>
                <c:pt idx="1390">
                  <c:v>6.5532445383313653E-5</c:v>
                </c:pt>
                <c:pt idx="1391">
                  <c:v>2.457466701883172E-3</c:v>
                </c:pt>
                <c:pt idx="1392">
                  <c:v>9.1420622157164962E-3</c:v>
                </c:pt>
                <c:pt idx="1393">
                  <c:v>4.0633441655278241E-3</c:v>
                </c:pt>
                <c:pt idx="1394">
                  <c:v>9.2157807799788452E-3</c:v>
                </c:pt>
                <c:pt idx="1395">
                  <c:v>9.9461932431607752E-3</c:v>
                </c:pt>
                <c:pt idx="1396">
                  <c:v>1.479960538173156E-2</c:v>
                </c:pt>
                <c:pt idx="1397">
                  <c:v>1.479960538173156E-2</c:v>
                </c:pt>
                <c:pt idx="1398">
                  <c:v>1.7743878695650389E-2</c:v>
                </c:pt>
                <c:pt idx="1399">
                  <c:v>3.0496019144199579E-2</c:v>
                </c:pt>
                <c:pt idx="1400">
                  <c:v>2.9607828627142761E-2</c:v>
                </c:pt>
                <c:pt idx="1401">
                  <c:v>3.9225750330771317E-2</c:v>
                </c:pt>
                <c:pt idx="1402">
                  <c:v>3.7417207340919537E-2</c:v>
                </c:pt>
                <c:pt idx="1403">
                  <c:v>5.486226646434636E-2</c:v>
                </c:pt>
                <c:pt idx="1404">
                  <c:v>5.5398288832798001E-2</c:v>
                </c:pt>
                <c:pt idx="1405">
                  <c:v>6.421700940056993E-2</c:v>
                </c:pt>
                <c:pt idx="1406">
                  <c:v>5.683577994848768E-2</c:v>
                </c:pt>
                <c:pt idx="1407">
                  <c:v>7.0771742885689243E-2</c:v>
                </c:pt>
                <c:pt idx="1408">
                  <c:v>7.235274294202837E-2</c:v>
                </c:pt>
                <c:pt idx="1409">
                  <c:v>7.7239328607111024E-2</c:v>
                </c:pt>
                <c:pt idx="1410">
                  <c:v>8.311695869995113E-2</c:v>
                </c:pt>
                <c:pt idx="1411">
                  <c:v>8.0592655791653242E-2</c:v>
                </c:pt>
                <c:pt idx="1412">
                  <c:v>8.9188292907750752E-2</c:v>
                </c:pt>
                <c:pt idx="1413">
                  <c:v>9.7281039202073052E-2</c:v>
                </c:pt>
                <c:pt idx="1414">
                  <c:v>8.7178394101922491E-2</c:v>
                </c:pt>
                <c:pt idx="1415">
                  <c:v>0.1066237228319226</c:v>
                </c:pt>
                <c:pt idx="1416">
                  <c:v>9.8552328270520614E-2</c:v>
                </c:pt>
                <c:pt idx="1417">
                  <c:v>0.1064127999734531</c:v>
                </c:pt>
                <c:pt idx="1418">
                  <c:v>0.1054003113341684</c:v>
                </c:pt>
                <c:pt idx="1419">
                  <c:v>0.1189141168391849</c:v>
                </c:pt>
                <c:pt idx="1420">
                  <c:v>0.1171327632861697</c:v>
                </c:pt>
                <c:pt idx="1421">
                  <c:v>0.12200845359537731</c:v>
                </c:pt>
                <c:pt idx="1422">
                  <c:v>0.1185634988017587</c:v>
                </c:pt>
                <c:pt idx="1423">
                  <c:v>0.12005739376525069</c:v>
                </c:pt>
                <c:pt idx="1424">
                  <c:v>0.1356078431527038</c:v>
                </c:pt>
                <c:pt idx="1425">
                  <c:v>0.1324143182415829</c:v>
                </c:pt>
                <c:pt idx="1426">
                  <c:v>0.13531848078737621</c:v>
                </c:pt>
                <c:pt idx="1427">
                  <c:v>0.13406550392052119</c:v>
                </c:pt>
                <c:pt idx="1428">
                  <c:v>0.13039912446939711</c:v>
                </c:pt>
                <c:pt idx="1429">
                  <c:v>0.1475942615982225</c:v>
                </c:pt>
                <c:pt idx="1430">
                  <c:v>0.15604181807669559</c:v>
                </c:pt>
                <c:pt idx="1431">
                  <c:v>0.15604181807669559</c:v>
                </c:pt>
                <c:pt idx="1432">
                  <c:v>0.15342623299006361</c:v>
                </c:pt>
                <c:pt idx="1433">
                  <c:v>0.16275508817177939</c:v>
                </c:pt>
                <c:pt idx="1434">
                  <c:v>0.15881929000905709</c:v>
                </c:pt>
                <c:pt idx="1435">
                  <c:v>0.16281265208483961</c:v>
                </c:pt>
                <c:pt idx="1436">
                  <c:v>0.1667895849829947</c:v>
                </c:pt>
                <c:pt idx="1437">
                  <c:v>0.1667895849829947</c:v>
                </c:pt>
                <c:pt idx="1438">
                  <c:v>0.16524943299739039</c:v>
                </c:pt>
                <c:pt idx="1439">
                  <c:v>0.18066998585589311</c:v>
                </c:pt>
                <c:pt idx="1440">
                  <c:v>0.17499291646576551</c:v>
                </c:pt>
                <c:pt idx="1441">
                  <c:v>0.17293368548749019</c:v>
                </c:pt>
                <c:pt idx="1442">
                  <c:v>0.17995112046450179</c:v>
                </c:pt>
                <c:pt idx="1443">
                  <c:v>0.18125752560932501</c:v>
                </c:pt>
                <c:pt idx="1444">
                  <c:v>0.1779453212304796</c:v>
                </c:pt>
                <c:pt idx="1445">
                  <c:v>0.18455110682432169</c:v>
                </c:pt>
                <c:pt idx="1446">
                  <c:v>0.18274750016082039</c:v>
                </c:pt>
                <c:pt idx="1447">
                  <c:v>0.18634864390841491</c:v>
                </c:pt>
                <c:pt idx="1448">
                  <c:v>0.19341246411534099</c:v>
                </c:pt>
                <c:pt idx="1449">
                  <c:v>0.19165010762585069</c:v>
                </c:pt>
                <c:pt idx="1450">
                  <c:v>0.18972261213346309</c:v>
                </c:pt>
                <c:pt idx="1451">
                  <c:v>0.20134585878185249</c:v>
                </c:pt>
                <c:pt idx="1452">
                  <c:v>0.20228500630627169</c:v>
                </c:pt>
                <c:pt idx="1453">
                  <c:v>0.20536230072074149</c:v>
                </c:pt>
                <c:pt idx="1454">
                  <c:v>0.20536230072074149</c:v>
                </c:pt>
                <c:pt idx="1455">
                  <c:v>0.19969415873789559</c:v>
                </c:pt>
                <c:pt idx="1456">
                  <c:v>0.20702054794520511</c:v>
                </c:pt>
                <c:pt idx="1457">
                  <c:v>0.18667619023324841</c:v>
                </c:pt>
                <c:pt idx="1458">
                  <c:v>0.19886442690082989</c:v>
                </c:pt>
                <c:pt idx="1459">
                  <c:v>0.19886442690082989</c:v>
                </c:pt>
                <c:pt idx="1460">
                  <c:v>0.19886442690082989</c:v>
                </c:pt>
                <c:pt idx="1461">
                  <c:v>0.19900789984112841</c:v>
                </c:pt>
                <c:pt idx="1462">
                  <c:v>0.1984405091554973</c:v>
                </c:pt>
                <c:pt idx="1463">
                  <c:v>0.19969014422665429</c:v>
                </c:pt>
                <c:pt idx="1464">
                  <c:v>0.18621837036863639</c:v>
                </c:pt>
                <c:pt idx="1465">
                  <c:v>0.19779266604076229</c:v>
                </c:pt>
                <c:pt idx="1466">
                  <c:v>0.19237311210903271</c:v>
                </c:pt>
                <c:pt idx="1467">
                  <c:v>0.19297048875258679</c:v>
                </c:pt>
                <c:pt idx="1468">
                  <c:v>0.20740576569812921</c:v>
                </c:pt>
                <c:pt idx="1469">
                  <c:v>0.17886000000000099</c:v>
                </c:pt>
                <c:pt idx="1470">
                  <c:v>0.18075156343947349</c:v>
                </c:pt>
                <c:pt idx="1471">
                  <c:v>0.18254435990725751</c:v>
                </c:pt>
                <c:pt idx="1472">
                  <c:v>0.17910846367759181</c:v>
                </c:pt>
                <c:pt idx="1473">
                  <c:v>0.18058509062822409</c:v>
                </c:pt>
                <c:pt idx="1474">
                  <c:v>0.19018432530070961</c:v>
                </c:pt>
                <c:pt idx="1475">
                  <c:v>0.19149023238993809</c:v>
                </c:pt>
                <c:pt idx="1476">
                  <c:v>0.1741233665789792</c:v>
                </c:pt>
                <c:pt idx="1477">
                  <c:v>0.1798869865036313</c:v>
                </c:pt>
                <c:pt idx="1478">
                  <c:v>0.17913947450694359</c:v>
                </c:pt>
                <c:pt idx="1479">
                  <c:v>0.18504979169325431</c:v>
                </c:pt>
                <c:pt idx="1480">
                  <c:v>0.1870480016012229</c:v>
                </c:pt>
                <c:pt idx="1481">
                  <c:v>0.17000621859574899</c:v>
                </c:pt>
                <c:pt idx="1482">
                  <c:v>0.16570329617026491</c:v>
                </c:pt>
                <c:pt idx="1483">
                  <c:v>0.18460977222238339</c:v>
                </c:pt>
                <c:pt idx="1484">
                  <c:v>0.17387258838236791</c:v>
                </c:pt>
                <c:pt idx="1485">
                  <c:v>0.17387258838236791</c:v>
                </c:pt>
                <c:pt idx="1486">
                  <c:v>0.1674569868188952</c:v>
                </c:pt>
                <c:pt idx="1487">
                  <c:v>0.16673300559782461</c:v>
                </c:pt>
                <c:pt idx="1488">
                  <c:v>0.15378863341008181</c:v>
                </c:pt>
                <c:pt idx="1489">
                  <c:v>0.1580511996773748</c:v>
                </c:pt>
                <c:pt idx="1490">
                  <c:v>0.1668930694196408</c:v>
                </c:pt>
                <c:pt idx="1491">
                  <c:v>0.1668930694196408</c:v>
                </c:pt>
                <c:pt idx="1492">
                  <c:v>0.1542879221485233</c:v>
                </c:pt>
                <c:pt idx="1493">
                  <c:v>0.13955068972154069</c:v>
                </c:pt>
                <c:pt idx="1494">
                  <c:v>0.1419621103896351</c:v>
                </c:pt>
                <c:pt idx="1495">
                  <c:v>0.14268586164189589</c:v>
                </c:pt>
                <c:pt idx="1496">
                  <c:v>0.13594399998835499</c:v>
                </c:pt>
                <c:pt idx="1497">
                  <c:v>0.13594399998835499</c:v>
                </c:pt>
                <c:pt idx="1498">
                  <c:v>0.13837709899282979</c:v>
                </c:pt>
                <c:pt idx="1499">
                  <c:v>0.1284465855917071</c:v>
                </c:pt>
                <c:pt idx="1500">
                  <c:v>0.10234574451123229</c:v>
                </c:pt>
                <c:pt idx="1501">
                  <c:v>0.10151391364862219</c:v>
                </c:pt>
                <c:pt idx="1502">
                  <c:v>0.1070958082876759</c:v>
                </c:pt>
                <c:pt idx="1503">
                  <c:v>0.10050883248359239</c:v>
                </c:pt>
                <c:pt idx="1504">
                  <c:v>0.1070958082876759</c:v>
                </c:pt>
                <c:pt idx="1505">
                  <c:v>9.6278084342685089E-2</c:v>
                </c:pt>
                <c:pt idx="1506">
                  <c:v>7.6558530111586434E-2</c:v>
                </c:pt>
                <c:pt idx="1507">
                  <c:v>5.9726838591836577E-2</c:v>
                </c:pt>
                <c:pt idx="1508">
                  <c:v>4.3589465088393377E-2</c:v>
                </c:pt>
                <c:pt idx="1509">
                  <c:v>5.0610845903590038E-2</c:v>
                </c:pt>
                <c:pt idx="1510">
                  <c:v>3.9336604949846497E-2</c:v>
                </c:pt>
                <c:pt idx="1511">
                  <c:v>1.470889021182634E-2</c:v>
                </c:pt>
                <c:pt idx="1512">
                  <c:v>-4.3307875874109836E-3</c:v>
                </c:pt>
                <c:pt idx="1513">
                  <c:v>2.6715537857800449E-3</c:v>
                </c:pt>
                <c:pt idx="1514">
                  <c:v>2.6715537857800449E-3</c:v>
                </c:pt>
                <c:pt idx="1515">
                  <c:v>2.6715537857800449E-3</c:v>
                </c:pt>
                <c:pt idx="1516">
                  <c:v>-3.1042168293118899E-3</c:v>
                </c:pt>
                <c:pt idx="1517">
                  <c:v>-2.5612689304203521E-2</c:v>
                </c:pt>
                <c:pt idx="1518">
                  <c:v>-3.5283738964203983E-2</c:v>
                </c:pt>
                <c:pt idx="1519">
                  <c:v>-4.1247786734193277E-2</c:v>
                </c:pt>
                <c:pt idx="1520">
                  <c:v>-4.1247786734193277E-2</c:v>
                </c:pt>
                <c:pt idx="1521">
                  <c:v>-4.1247786734193277E-2</c:v>
                </c:pt>
                <c:pt idx="1522">
                  <c:v>-5.5750216826643093E-2</c:v>
                </c:pt>
                <c:pt idx="1523">
                  <c:v>-7.6021154950447339E-2</c:v>
                </c:pt>
                <c:pt idx="1524">
                  <c:v>-7.3983783783783424E-2</c:v>
                </c:pt>
                <c:pt idx="1525">
                  <c:v>-8.013694350343907E-2</c:v>
                </c:pt>
                <c:pt idx="1526">
                  <c:v>-8.0169143588479305E-2</c:v>
                </c:pt>
                <c:pt idx="1527">
                  <c:v>-8.8750289682251002E-2</c:v>
                </c:pt>
                <c:pt idx="1528">
                  <c:v>-8.6897108741028947E-2</c:v>
                </c:pt>
                <c:pt idx="1529">
                  <c:v>-0.116490135998036</c:v>
                </c:pt>
                <c:pt idx="1530">
                  <c:v>-0.12271541060518849</c:v>
                </c:pt>
                <c:pt idx="1531">
                  <c:v>-0.1169185730377743</c:v>
                </c:pt>
                <c:pt idx="1532">
                  <c:v>-0.10997183390485871</c:v>
                </c:pt>
                <c:pt idx="1533">
                  <c:v>-0.12842449705613759</c:v>
                </c:pt>
                <c:pt idx="1534">
                  <c:v>-0.1278558380210697</c:v>
                </c:pt>
                <c:pt idx="1535">
                  <c:v>-0.13445510192611551</c:v>
                </c:pt>
                <c:pt idx="1536">
                  <c:v>-0.13931107644027771</c:v>
                </c:pt>
                <c:pt idx="1537">
                  <c:v>-0.13007522616370251</c:v>
                </c:pt>
                <c:pt idx="1538">
                  <c:v>-0.1227090022673837</c:v>
                </c:pt>
                <c:pt idx="1539">
                  <c:v>-0.14263846526833679</c:v>
                </c:pt>
                <c:pt idx="1540">
                  <c:v>-0.14070947604359851</c:v>
                </c:pt>
                <c:pt idx="1541">
                  <c:v>-0.14849491573170001</c:v>
                </c:pt>
                <c:pt idx="1542">
                  <c:v>-0.15340511037828389</c:v>
                </c:pt>
                <c:pt idx="1543">
                  <c:v>-0.1497309751091582</c:v>
                </c:pt>
                <c:pt idx="1544">
                  <c:v>-0.15135999999999869</c:v>
                </c:pt>
                <c:pt idx="1545">
                  <c:v>-0.1450776347877471</c:v>
                </c:pt>
                <c:pt idx="1546">
                  <c:v>-0.1587124532062355</c:v>
                </c:pt>
                <c:pt idx="1547">
                  <c:v>-0.1641621239542686</c:v>
                </c:pt>
                <c:pt idx="1548">
                  <c:v>-0.15969292410876421</c:v>
                </c:pt>
                <c:pt idx="1549">
                  <c:v>-0.16382653922900289</c:v>
                </c:pt>
                <c:pt idx="1550">
                  <c:v>-0.1734601597640365</c:v>
                </c:pt>
                <c:pt idx="1551">
                  <c:v>-0.17377591757849839</c:v>
                </c:pt>
                <c:pt idx="1552">
                  <c:v>-0.16626386902618409</c:v>
                </c:pt>
                <c:pt idx="1553">
                  <c:v>-0.17037707331187549</c:v>
                </c:pt>
                <c:pt idx="1554">
                  <c:v>-0.1760492764207825</c:v>
                </c:pt>
                <c:pt idx="1555">
                  <c:v>-0.17152354058429331</c:v>
                </c:pt>
                <c:pt idx="1556">
                  <c:v>-0.16332079108284839</c:v>
                </c:pt>
                <c:pt idx="1557">
                  <c:v>-0.1740473587186058</c:v>
                </c:pt>
                <c:pt idx="1558">
                  <c:v>-0.16285108682918531</c:v>
                </c:pt>
                <c:pt idx="1559">
                  <c:v>-0.17506815360618661</c:v>
                </c:pt>
                <c:pt idx="1560">
                  <c:v>-0.172937837158464</c:v>
                </c:pt>
                <c:pt idx="1561">
                  <c:v>-0.15989944045813101</c:v>
                </c:pt>
                <c:pt idx="1562">
                  <c:v>-0.17529544797367591</c:v>
                </c:pt>
                <c:pt idx="1563">
                  <c:v>-0.1646506864025975</c:v>
                </c:pt>
                <c:pt idx="1564">
                  <c:v>-0.16823921872435421</c:v>
                </c:pt>
                <c:pt idx="1565">
                  <c:v>-0.16632715967418871</c:v>
                </c:pt>
                <c:pt idx="1566">
                  <c:v>-0.17622869296192811</c:v>
                </c:pt>
                <c:pt idx="1567">
                  <c:v>-0.1695509434215044</c:v>
                </c:pt>
                <c:pt idx="1568">
                  <c:v>-0.1680640950006978</c:v>
                </c:pt>
                <c:pt idx="1569">
                  <c:v>-0.17148015019342591</c:v>
                </c:pt>
                <c:pt idx="1570">
                  <c:v>-0.1735676123779018</c:v>
                </c:pt>
                <c:pt idx="1571">
                  <c:v>-0.15180852808394929</c:v>
                </c:pt>
                <c:pt idx="1572">
                  <c:v>-0.17421722389850069</c:v>
                </c:pt>
                <c:pt idx="1573">
                  <c:v>-0.1545753664718732</c:v>
                </c:pt>
                <c:pt idx="1574">
                  <c:v>-0.15909892512865101</c:v>
                </c:pt>
                <c:pt idx="1575">
                  <c:v>-0.15909892512865101</c:v>
                </c:pt>
                <c:pt idx="1576">
                  <c:v>-0.1549861305312179</c:v>
                </c:pt>
                <c:pt idx="1577">
                  <c:v>-0.16410675224021309</c:v>
                </c:pt>
                <c:pt idx="1578">
                  <c:v>-0.15862359028343401</c:v>
                </c:pt>
                <c:pt idx="1579">
                  <c:v>-0.1555274455779804</c:v>
                </c:pt>
                <c:pt idx="1580">
                  <c:v>-0.16210596938197189</c:v>
                </c:pt>
                <c:pt idx="1581">
                  <c:v>-0.15768439549729779</c:v>
                </c:pt>
                <c:pt idx="1582">
                  <c:v>-0.15329644858625141</c:v>
                </c:pt>
                <c:pt idx="1583">
                  <c:v>-0.14673078068353609</c:v>
                </c:pt>
                <c:pt idx="1584">
                  <c:v>-0.1391608336919363</c:v>
                </c:pt>
                <c:pt idx="1585">
                  <c:v>-0.14724743267272489</c:v>
                </c:pt>
                <c:pt idx="1586">
                  <c:v>-0.14499720992887949</c:v>
                </c:pt>
                <c:pt idx="1587">
                  <c:v>-0.1423460343357833</c:v>
                </c:pt>
                <c:pt idx="1588">
                  <c:v>-0.14555030810595551</c:v>
                </c:pt>
                <c:pt idx="1589">
                  <c:v>-0.1449785808252827</c:v>
                </c:pt>
                <c:pt idx="1590">
                  <c:v>-0.14273685642164019</c:v>
                </c:pt>
                <c:pt idx="1591">
                  <c:v>-0.14219781081697561</c:v>
                </c:pt>
                <c:pt idx="1592">
                  <c:v>-0.13527310793353639</c:v>
                </c:pt>
                <c:pt idx="1593">
                  <c:v>-0.1179182146872543</c:v>
                </c:pt>
                <c:pt idx="1594">
                  <c:v>-0.1060167939790478</c:v>
                </c:pt>
                <c:pt idx="1595">
                  <c:v>-0.12328918918918939</c:v>
                </c:pt>
                <c:pt idx="1596">
                  <c:v>-0.12165588943415501</c:v>
                </c:pt>
                <c:pt idx="1597">
                  <c:v>-0.1055243243243245</c:v>
                </c:pt>
                <c:pt idx="1598">
                  <c:v>-0.1119906852752051</c:v>
                </c:pt>
                <c:pt idx="1599">
                  <c:v>-0.10483201890756121</c:v>
                </c:pt>
                <c:pt idx="1600">
                  <c:v>-0.1028535468195689</c:v>
                </c:pt>
                <c:pt idx="1601">
                  <c:v>-9.3516904533672743E-2</c:v>
                </c:pt>
                <c:pt idx="1602">
                  <c:v>-9.3174945069717768E-2</c:v>
                </c:pt>
                <c:pt idx="1603">
                  <c:v>-9.1914622398398899E-2</c:v>
                </c:pt>
                <c:pt idx="1604">
                  <c:v>-9.6729291141338936E-2</c:v>
                </c:pt>
                <c:pt idx="1605">
                  <c:v>-9.8360588754207459E-2</c:v>
                </c:pt>
                <c:pt idx="1606">
                  <c:v>-9.8283576501041289E-2</c:v>
                </c:pt>
                <c:pt idx="1607">
                  <c:v>-9.9033949952746489E-2</c:v>
                </c:pt>
                <c:pt idx="1608">
                  <c:v>-9.9033949952746489E-2</c:v>
                </c:pt>
                <c:pt idx="1609">
                  <c:v>-9.9033949952746489E-2</c:v>
                </c:pt>
                <c:pt idx="1610">
                  <c:v>-9.9033949952746489E-2</c:v>
                </c:pt>
                <c:pt idx="1611">
                  <c:v>-9.976381779181423E-2</c:v>
                </c:pt>
                <c:pt idx="1612">
                  <c:v>-8.307363942036991E-2</c:v>
                </c:pt>
                <c:pt idx="1613">
                  <c:v>-8.6999944081994365E-2</c:v>
                </c:pt>
                <c:pt idx="1614">
                  <c:v>-8.5506414797907965E-2</c:v>
                </c:pt>
                <c:pt idx="1615">
                  <c:v>-7.6416478875662802E-2</c:v>
                </c:pt>
                <c:pt idx="1616">
                  <c:v>-7.499404935742833E-2</c:v>
                </c:pt>
                <c:pt idx="1617">
                  <c:v>-7.0665133535294244E-2</c:v>
                </c:pt>
                <c:pt idx="1618">
                  <c:v>-6.8657443976510371E-2</c:v>
                </c:pt>
                <c:pt idx="1619">
                  <c:v>-7.3356313530885703E-2</c:v>
                </c:pt>
                <c:pt idx="1620">
                  <c:v>-6.7117356817792753E-2</c:v>
                </c:pt>
                <c:pt idx="1621">
                  <c:v>-6.8222577133740997E-2</c:v>
                </c:pt>
                <c:pt idx="1622">
                  <c:v>-6.8463052369556784E-2</c:v>
                </c:pt>
                <c:pt idx="1623">
                  <c:v>-6.3330121403034678E-2</c:v>
                </c:pt>
                <c:pt idx="1624">
                  <c:v>-6.3804152499532057E-2</c:v>
                </c:pt>
                <c:pt idx="1625">
                  <c:v>-6.9806682834170908E-2</c:v>
                </c:pt>
                <c:pt idx="1626">
                  <c:v>-7.0999999999999674E-2</c:v>
                </c:pt>
                <c:pt idx="1627">
                  <c:v>-6.8599999999999869E-2</c:v>
                </c:pt>
                <c:pt idx="1628">
                  <c:v>-6.8599999999999869E-2</c:v>
                </c:pt>
                <c:pt idx="1629">
                  <c:v>-6.6099999999999867E-2</c:v>
                </c:pt>
                <c:pt idx="1630">
                  <c:v>-6.3699999999999785E-2</c:v>
                </c:pt>
                <c:pt idx="1631">
                  <c:v>-5.8799999999999693E-2</c:v>
                </c:pt>
                <c:pt idx="1632">
                  <c:v>-5.5711211428214308E-2</c:v>
                </c:pt>
                <c:pt idx="1633">
                  <c:v>-5.0754825373590412E-2</c:v>
                </c:pt>
                <c:pt idx="1634">
                  <c:v>-4.7501573081903892E-2</c:v>
                </c:pt>
                <c:pt idx="1635">
                  <c:v>-4.2703325226514301E-2</c:v>
                </c:pt>
                <c:pt idx="1636">
                  <c:v>-3.5195488272525721E-2</c:v>
                </c:pt>
                <c:pt idx="1637">
                  <c:v>-3.454999796181394E-2</c:v>
                </c:pt>
                <c:pt idx="1638">
                  <c:v>-2.5028189277768051E-2</c:v>
                </c:pt>
                <c:pt idx="1639">
                  <c:v>-2.4329257237275071E-2</c:v>
                </c:pt>
                <c:pt idx="1640">
                  <c:v>-1.2537362670039961E-2</c:v>
                </c:pt>
                <c:pt idx="1641">
                  <c:v>-9.3831846094174984E-3</c:v>
                </c:pt>
                <c:pt idx="1642">
                  <c:v>-6.2319743797135344E-3</c:v>
                </c:pt>
                <c:pt idx="1643">
                  <c:v>-6.813625158817508E-3</c:v>
                </c:pt>
                <c:pt idx="1644">
                  <c:v>9.000906479269058E-4</c:v>
                </c:pt>
                <c:pt idx="1645">
                  <c:v>9.000906479269058E-4</c:v>
                </c:pt>
                <c:pt idx="1646">
                  <c:v>1.643719352166492E-3</c:v>
                </c:pt>
                <c:pt idx="1647">
                  <c:v>3.6024719192796211E-3</c:v>
                </c:pt>
                <c:pt idx="1648">
                  <c:v>1.0930148057062911E-2</c:v>
                </c:pt>
                <c:pt idx="1649">
                  <c:v>1.208340485749216E-2</c:v>
                </c:pt>
                <c:pt idx="1650">
                  <c:v>2.1218740913634401E-2</c:v>
                </c:pt>
                <c:pt idx="1651">
                  <c:v>1.3393162431826309E-2</c:v>
                </c:pt>
                <c:pt idx="1652">
                  <c:v>3.4645218621817048E-2</c:v>
                </c:pt>
                <c:pt idx="1653">
                  <c:v>4.2439275417851682E-2</c:v>
                </c:pt>
                <c:pt idx="1654">
                  <c:v>4.4983601494245642E-2</c:v>
                </c:pt>
                <c:pt idx="1655">
                  <c:v>3.9465057656048068E-2</c:v>
                </c:pt>
                <c:pt idx="1656">
                  <c:v>4.8611927565203897E-2</c:v>
                </c:pt>
                <c:pt idx="1657">
                  <c:v>5.2450172963585333E-2</c:v>
                </c:pt>
                <c:pt idx="1658">
                  <c:v>6.1796194182042123E-2</c:v>
                </c:pt>
                <c:pt idx="1659">
                  <c:v>6.2612689639981511E-2</c:v>
                </c:pt>
                <c:pt idx="1660">
                  <c:v>7.11509343424684E-2</c:v>
                </c:pt>
                <c:pt idx="1661">
                  <c:v>7.2638607935668772E-2</c:v>
                </c:pt>
                <c:pt idx="1662">
                  <c:v>7.9066046011633431E-2</c:v>
                </c:pt>
                <c:pt idx="1663">
                  <c:v>7.7368749701166098E-2</c:v>
                </c:pt>
                <c:pt idx="1664">
                  <c:v>7.6180168765943385E-2</c:v>
                </c:pt>
                <c:pt idx="1665">
                  <c:v>7.9695044720931002E-2</c:v>
                </c:pt>
                <c:pt idx="1666">
                  <c:v>9.0291404437406186E-2</c:v>
                </c:pt>
                <c:pt idx="1667">
                  <c:v>9.2808166638425199E-2</c:v>
                </c:pt>
                <c:pt idx="1668">
                  <c:v>0.1066842746216449</c:v>
                </c:pt>
                <c:pt idx="1669">
                  <c:v>0.10106991561463111</c:v>
                </c:pt>
                <c:pt idx="1670">
                  <c:v>0.10278776979990301</c:v>
                </c:pt>
                <c:pt idx="1671">
                  <c:v>0.10541444535565241</c:v>
                </c:pt>
                <c:pt idx="1672">
                  <c:v>0.1143126164380952</c:v>
                </c:pt>
                <c:pt idx="1673">
                  <c:v>0.11092507190902021</c:v>
                </c:pt>
                <c:pt idx="1674">
                  <c:v>0.1088360170715259</c:v>
                </c:pt>
                <c:pt idx="1675">
                  <c:v>0.1231379255204908</c:v>
                </c:pt>
                <c:pt idx="1676">
                  <c:v>0.12783048802192909</c:v>
                </c:pt>
                <c:pt idx="1677">
                  <c:v>0.1167717320592619</c:v>
                </c:pt>
                <c:pt idx="1678">
                  <c:v>0.14042219743713641</c:v>
                </c:pt>
                <c:pt idx="1679">
                  <c:v>0.13672049279711149</c:v>
                </c:pt>
                <c:pt idx="1680">
                  <c:v>0.13071923097502819</c:v>
                </c:pt>
                <c:pt idx="1681">
                  <c:v>0.14463734614141971</c:v>
                </c:pt>
                <c:pt idx="1682">
                  <c:v>0.12860797630307891</c:v>
                </c:pt>
                <c:pt idx="1683">
                  <c:v>0.1444159637672621</c:v>
                </c:pt>
                <c:pt idx="1684">
                  <c:v>0.15901377344918419</c:v>
                </c:pt>
                <c:pt idx="1685">
                  <c:v>0.15759151815129679</c:v>
                </c:pt>
                <c:pt idx="1686">
                  <c:v>0.15741918561598581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0.60985001254321558</c:v>
                </c:pt>
                <c:pt idx="1">
                  <c:v>0.60985001254321558</c:v>
                </c:pt>
                <c:pt idx="2">
                  <c:v>0.60985001254321558</c:v>
                </c:pt>
                <c:pt idx="3">
                  <c:v>0.6017515559796931</c:v>
                </c:pt>
                <c:pt idx="4">
                  <c:v>0.59511865655902219</c:v>
                </c:pt>
                <c:pt idx="5">
                  <c:v>0.59112164842330406</c:v>
                </c:pt>
                <c:pt idx="6">
                  <c:v>0.58961017831105023</c:v>
                </c:pt>
                <c:pt idx="7">
                  <c:v>0.58971560736304718</c:v>
                </c:pt>
                <c:pt idx="8">
                  <c:v>0.5863989092190095</c:v>
                </c:pt>
                <c:pt idx="9">
                  <c:v>0.58391695043757663</c:v>
                </c:pt>
                <c:pt idx="10">
                  <c:v>0.57875845921467572</c:v>
                </c:pt>
                <c:pt idx="11">
                  <c:v>0.57862500389113969</c:v>
                </c:pt>
                <c:pt idx="12">
                  <c:v>0.57645867358635616</c:v>
                </c:pt>
                <c:pt idx="13">
                  <c:v>0.5697558847302181</c:v>
                </c:pt>
                <c:pt idx="14">
                  <c:v>0.57019176278675976</c:v>
                </c:pt>
                <c:pt idx="15">
                  <c:v>0.55753234134884788</c:v>
                </c:pt>
                <c:pt idx="16">
                  <c:v>0.55629412833538228</c:v>
                </c:pt>
                <c:pt idx="17">
                  <c:v>0.54895452082044416</c:v>
                </c:pt>
                <c:pt idx="18">
                  <c:v>0.54853536586399798</c:v>
                </c:pt>
                <c:pt idx="19">
                  <c:v>0.54581035529622357</c:v>
                </c:pt>
                <c:pt idx="20">
                  <c:v>0.54350754973015092</c:v>
                </c:pt>
                <c:pt idx="21">
                  <c:v>0.5436084275632973</c:v>
                </c:pt>
                <c:pt idx="22">
                  <c:v>0.53740516240939618</c:v>
                </c:pt>
                <c:pt idx="23">
                  <c:v>0.53054358630251652</c:v>
                </c:pt>
                <c:pt idx="24">
                  <c:v>0.5262444677187097</c:v>
                </c:pt>
                <c:pt idx="25">
                  <c:v>0.52369705617549944</c:v>
                </c:pt>
                <c:pt idx="26">
                  <c:v>0.52658267344499388</c:v>
                </c:pt>
                <c:pt idx="27">
                  <c:v>0.52139827101319924</c:v>
                </c:pt>
                <c:pt idx="28">
                  <c:v>0.51857682184402165</c:v>
                </c:pt>
                <c:pt idx="29">
                  <c:v>0.51711366089371946</c:v>
                </c:pt>
                <c:pt idx="30">
                  <c:v>0.51146757283694555</c:v>
                </c:pt>
                <c:pt idx="31">
                  <c:v>0.50313913875709826</c:v>
                </c:pt>
                <c:pt idx="32">
                  <c:v>0.49820565524431248</c:v>
                </c:pt>
                <c:pt idx="33">
                  <c:v>0.49252827972825641</c:v>
                </c:pt>
                <c:pt idx="34">
                  <c:v>0.48909762986119237</c:v>
                </c:pt>
                <c:pt idx="35">
                  <c:v>0.48532046757393932</c:v>
                </c:pt>
                <c:pt idx="36">
                  <c:v>0.48726792419932641</c:v>
                </c:pt>
                <c:pt idx="37">
                  <c:v>0.4817128606902456</c:v>
                </c:pt>
                <c:pt idx="38">
                  <c:v>0.4817128606902456</c:v>
                </c:pt>
                <c:pt idx="39">
                  <c:v>0.47584153843383448</c:v>
                </c:pt>
                <c:pt idx="40">
                  <c:v>0.47415793867558997</c:v>
                </c:pt>
                <c:pt idx="41">
                  <c:v>0.46880231453587401</c:v>
                </c:pt>
                <c:pt idx="42">
                  <c:v>0.46796147897327578</c:v>
                </c:pt>
                <c:pt idx="43">
                  <c:v>0.46750886359307159</c:v>
                </c:pt>
                <c:pt idx="44">
                  <c:v>0.45512567987443669</c:v>
                </c:pt>
                <c:pt idx="45">
                  <c:v>0.45077364073849518</c:v>
                </c:pt>
                <c:pt idx="46">
                  <c:v>0.45202146227651108</c:v>
                </c:pt>
                <c:pt idx="47">
                  <c:v>0.44737343452430822</c:v>
                </c:pt>
                <c:pt idx="48">
                  <c:v>0.44011380000290651</c:v>
                </c:pt>
                <c:pt idx="49">
                  <c:v>0.43962041929239748</c:v>
                </c:pt>
                <c:pt idx="50">
                  <c:v>0.43968706007132541</c:v>
                </c:pt>
                <c:pt idx="51">
                  <c:v>0.43454490162859388</c:v>
                </c:pt>
                <c:pt idx="52">
                  <c:v>0.43379879334996091</c:v>
                </c:pt>
                <c:pt idx="53">
                  <c:v>0.42649728533096398</c:v>
                </c:pt>
                <c:pt idx="54">
                  <c:v>0.42275387213837562</c:v>
                </c:pt>
                <c:pt idx="55">
                  <c:v>0.41908628126072039</c:v>
                </c:pt>
                <c:pt idx="56">
                  <c:v>0.41765262539981202</c:v>
                </c:pt>
                <c:pt idx="57">
                  <c:v>0.41442849477964649</c:v>
                </c:pt>
                <c:pt idx="58">
                  <c:v>0.41602689979660812</c:v>
                </c:pt>
                <c:pt idx="59">
                  <c:v>0.41792237003190502</c:v>
                </c:pt>
                <c:pt idx="60">
                  <c:v>0.41558160163674318</c:v>
                </c:pt>
                <c:pt idx="61">
                  <c:v>0.40643943861283133</c:v>
                </c:pt>
                <c:pt idx="62">
                  <c:v>0.40280133591499911</c:v>
                </c:pt>
                <c:pt idx="63">
                  <c:v>0.39548481533739671</c:v>
                </c:pt>
                <c:pt idx="64">
                  <c:v>0.39317861949109828</c:v>
                </c:pt>
                <c:pt idx="65">
                  <c:v>0.3876403914256219</c:v>
                </c:pt>
                <c:pt idx="66">
                  <c:v>0.39168928835926131</c:v>
                </c:pt>
                <c:pt idx="67">
                  <c:v>0.3945132195323201</c:v>
                </c:pt>
                <c:pt idx="68">
                  <c:v>0.3919361358490876</c:v>
                </c:pt>
                <c:pt idx="69">
                  <c:v>0.38956208669195719</c:v>
                </c:pt>
                <c:pt idx="70">
                  <c:v>0.38700829201603942</c:v>
                </c:pt>
                <c:pt idx="71">
                  <c:v>0.38310115423784402</c:v>
                </c:pt>
                <c:pt idx="72">
                  <c:v>0.37904632905165653</c:v>
                </c:pt>
                <c:pt idx="73">
                  <c:v>0.38004475152333311</c:v>
                </c:pt>
                <c:pt idx="74">
                  <c:v>0.37568211805663948</c:v>
                </c:pt>
                <c:pt idx="75">
                  <c:v>0.37118210397607149</c:v>
                </c:pt>
                <c:pt idx="76">
                  <c:v>0.3758934311206209</c:v>
                </c:pt>
                <c:pt idx="77">
                  <c:v>0.36815586990052712</c:v>
                </c:pt>
                <c:pt idx="78">
                  <c:v>0.36772778759095281</c:v>
                </c:pt>
                <c:pt idx="79">
                  <c:v>0.36302862146117348</c:v>
                </c:pt>
                <c:pt idx="80">
                  <c:v>0.36129145673835711</c:v>
                </c:pt>
                <c:pt idx="81">
                  <c:v>0.3603055124580975</c:v>
                </c:pt>
                <c:pt idx="82">
                  <c:v>0.35851921189396041</c:v>
                </c:pt>
                <c:pt idx="83">
                  <c:v>0.35314588197996721</c:v>
                </c:pt>
                <c:pt idx="84">
                  <c:v>0.35389999999999988</c:v>
                </c:pt>
                <c:pt idx="85">
                  <c:v>0.35321258404840111</c:v>
                </c:pt>
                <c:pt idx="86">
                  <c:v>0.35343276649530669</c:v>
                </c:pt>
                <c:pt idx="87">
                  <c:v>0.35350100894959308</c:v>
                </c:pt>
                <c:pt idx="88">
                  <c:v>0.35212940885560162</c:v>
                </c:pt>
                <c:pt idx="89">
                  <c:v>0.35131227479338828</c:v>
                </c:pt>
                <c:pt idx="90">
                  <c:v>0.34922884376788949</c:v>
                </c:pt>
                <c:pt idx="91">
                  <c:v>0.34630798012385111</c:v>
                </c:pt>
                <c:pt idx="92">
                  <c:v>0.3426909226453656</c:v>
                </c:pt>
                <c:pt idx="93">
                  <c:v>0.34124363337701341</c:v>
                </c:pt>
                <c:pt idx="94">
                  <c:v>0.33842989751099939</c:v>
                </c:pt>
                <c:pt idx="95">
                  <c:v>0.33970489514622548</c:v>
                </c:pt>
                <c:pt idx="96">
                  <c:v>0.33537512521373702</c:v>
                </c:pt>
                <c:pt idx="97">
                  <c:v>0.33352397876587109</c:v>
                </c:pt>
                <c:pt idx="98">
                  <c:v>0.33341565172662441</c:v>
                </c:pt>
                <c:pt idx="99">
                  <c:v>0.33123933884983142</c:v>
                </c:pt>
                <c:pt idx="100">
                  <c:v>0.33025851939632112</c:v>
                </c:pt>
                <c:pt idx="101">
                  <c:v>0.32938787499698718</c:v>
                </c:pt>
                <c:pt idx="102">
                  <c:v>0.32491878876883179</c:v>
                </c:pt>
                <c:pt idx="103">
                  <c:v>0.32409527193719628</c:v>
                </c:pt>
                <c:pt idx="104">
                  <c:v>0.32190723741534388</c:v>
                </c:pt>
                <c:pt idx="105">
                  <c:v>0.32276624247823021</c:v>
                </c:pt>
                <c:pt idx="106">
                  <c:v>0.32276624247823021</c:v>
                </c:pt>
                <c:pt idx="107">
                  <c:v>0.32087473406158451</c:v>
                </c:pt>
                <c:pt idx="108">
                  <c:v>0.31840778348038068</c:v>
                </c:pt>
                <c:pt idx="109">
                  <c:v>0.32003080847168558</c:v>
                </c:pt>
                <c:pt idx="110">
                  <c:v>0.31893632215337081</c:v>
                </c:pt>
                <c:pt idx="111">
                  <c:v>0.32106254351992158</c:v>
                </c:pt>
                <c:pt idx="112">
                  <c:v>0.31854569127271531</c:v>
                </c:pt>
                <c:pt idx="113">
                  <c:v>0.31403576595861832</c:v>
                </c:pt>
                <c:pt idx="114">
                  <c:v>0.31363089385302262</c:v>
                </c:pt>
                <c:pt idx="115">
                  <c:v>0.31536724288903639</c:v>
                </c:pt>
                <c:pt idx="116">
                  <c:v>0.31758797156075491</c:v>
                </c:pt>
                <c:pt idx="117">
                  <c:v>0.31758797156075491</c:v>
                </c:pt>
                <c:pt idx="118">
                  <c:v>0.31516599398796707</c:v>
                </c:pt>
                <c:pt idx="119">
                  <c:v>0.31486404391778278</c:v>
                </c:pt>
                <c:pt idx="120">
                  <c:v>0.31369703408382571</c:v>
                </c:pt>
                <c:pt idx="121">
                  <c:v>0.31448425015079318</c:v>
                </c:pt>
                <c:pt idx="122">
                  <c:v>0.31430684825710342</c:v>
                </c:pt>
                <c:pt idx="123">
                  <c:v>0.31269999999999998</c:v>
                </c:pt>
                <c:pt idx="124">
                  <c:v>0.31269999999999998</c:v>
                </c:pt>
                <c:pt idx="125">
                  <c:v>0.30836059138776079</c:v>
                </c:pt>
                <c:pt idx="126">
                  <c:v>0.3073408576673044</c:v>
                </c:pt>
                <c:pt idx="127">
                  <c:v>0.30702302155770561</c:v>
                </c:pt>
                <c:pt idx="128">
                  <c:v>0.30727921877324071</c:v>
                </c:pt>
                <c:pt idx="129">
                  <c:v>0.30709688346525432</c:v>
                </c:pt>
                <c:pt idx="130">
                  <c:v>0.30747545480825161</c:v>
                </c:pt>
                <c:pt idx="131">
                  <c:v>0.30773993357252499</c:v>
                </c:pt>
                <c:pt idx="132">
                  <c:v>0.30826907407621262</c:v>
                </c:pt>
                <c:pt idx="133">
                  <c:v>0.30855951908850671</c:v>
                </c:pt>
                <c:pt idx="134">
                  <c:v>0.30384908902016172</c:v>
                </c:pt>
                <c:pt idx="135">
                  <c:v>0.30477188494346003</c:v>
                </c:pt>
                <c:pt idx="136">
                  <c:v>0.30630377706805029</c:v>
                </c:pt>
                <c:pt idx="137">
                  <c:v>0.30722163410401049</c:v>
                </c:pt>
                <c:pt idx="138">
                  <c:v>0.30841178019329701</c:v>
                </c:pt>
                <c:pt idx="139">
                  <c:v>0.30860782966456829</c:v>
                </c:pt>
                <c:pt idx="140">
                  <c:v>0.30978949188545002</c:v>
                </c:pt>
                <c:pt idx="141">
                  <c:v>0.30639039264099432</c:v>
                </c:pt>
                <c:pt idx="142">
                  <c:v>0.30672186739077512</c:v>
                </c:pt>
                <c:pt idx="143">
                  <c:v>0.30216067340257502</c:v>
                </c:pt>
                <c:pt idx="144">
                  <c:v>0.30385211860256101</c:v>
                </c:pt>
                <c:pt idx="145">
                  <c:v>0.30797412031166721</c:v>
                </c:pt>
                <c:pt idx="146">
                  <c:v>0.30972146911576331</c:v>
                </c:pt>
                <c:pt idx="147">
                  <c:v>0.31234193956564521</c:v>
                </c:pt>
                <c:pt idx="148">
                  <c:v>0.31415408713167869</c:v>
                </c:pt>
                <c:pt idx="149">
                  <c:v>0.31499264139779931</c:v>
                </c:pt>
                <c:pt idx="150">
                  <c:v>0.30990751923919663</c:v>
                </c:pt>
                <c:pt idx="151">
                  <c:v>0.31097707828640703</c:v>
                </c:pt>
                <c:pt idx="152">
                  <c:v>0.30784917513532067</c:v>
                </c:pt>
                <c:pt idx="153">
                  <c:v>0.31010635785141449</c:v>
                </c:pt>
                <c:pt idx="154">
                  <c:v>0.31227881894275322</c:v>
                </c:pt>
                <c:pt idx="155">
                  <c:v>0.31410240158146718</c:v>
                </c:pt>
                <c:pt idx="156">
                  <c:v>0.31326644892528288</c:v>
                </c:pt>
                <c:pt idx="157">
                  <c:v>0.3150956071865828</c:v>
                </c:pt>
                <c:pt idx="158">
                  <c:v>0.31017979663743123</c:v>
                </c:pt>
                <c:pt idx="159">
                  <c:v>0.31325246351729458</c:v>
                </c:pt>
                <c:pt idx="160">
                  <c:v>0.31341701787674742</c:v>
                </c:pt>
                <c:pt idx="161">
                  <c:v>0.31919880234666592</c:v>
                </c:pt>
                <c:pt idx="162">
                  <c:v>0.31919880234666592</c:v>
                </c:pt>
                <c:pt idx="163">
                  <c:v>0.31623823591384292</c:v>
                </c:pt>
                <c:pt idx="164">
                  <c:v>0.31353873891434858</c:v>
                </c:pt>
                <c:pt idx="165">
                  <c:v>0.31400366023747872</c:v>
                </c:pt>
                <c:pt idx="166">
                  <c:v>0.32478114647166367</c:v>
                </c:pt>
                <c:pt idx="167">
                  <c:v>0.31906386515129381</c:v>
                </c:pt>
                <c:pt idx="168">
                  <c:v>0.32226220613336831</c:v>
                </c:pt>
                <c:pt idx="169">
                  <c:v>0.31350350952265083</c:v>
                </c:pt>
                <c:pt idx="170">
                  <c:v>0.33158686899623407</c:v>
                </c:pt>
                <c:pt idx="171">
                  <c:v>0.32227800908064802</c:v>
                </c:pt>
                <c:pt idx="172">
                  <c:v>0.32076808193809409</c:v>
                </c:pt>
                <c:pt idx="173">
                  <c:v>0.31965540744655607</c:v>
                </c:pt>
                <c:pt idx="174">
                  <c:v>0.32076808193809409</c:v>
                </c:pt>
                <c:pt idx="175">
                  <c:v>0.33610765208783938</c:v>
                </c:pt>
                <c:pt idx="176">
                  <c:v>0.34232300135243549</c:v>
                </c:pt>
                <c:pt idx="177">
                  <c:v>0.34412086677953918</c:v>
                </c:pt>
                <c:pt idx="178">
                  <c:v>0.33512972835330568</c:v>
                </c:pt>
                <c:pt idx="179">
                  <c:v>0.33512972835330568</c:v>
                </c:pt>
                <c:pt idx="180">
                  <c:v>0.33707639163581232</c:v>
                </c:pt>
                <c:pt idx="181">
                  <c:v>0.34249857508051662</c:v>
                </c:pt>
                <c:pt idx="182">
                  <c:v>0.34431513185105739</c:v>
                </c:pt>
                <c:pt idx="183">
                  <c:v>0.34824760632392682</c:v>
                </c:pt>
                <c:pt idx="184">
                  <c:v>0.34344703675747262</c:v>
                </c:pt>
                <c:pt idx="185">
                  <c:v>0.34367997750273999</c:v>
                </c:pt>
                <c:pt idx="186">
                  <c:v>0.34621852247902202</c:v>
                </c:pt>
                <c:pt idx="187">
                  <c:v>0.34277597725111308</c:v>
                </c:pt>
                <c:pt idx="188">
                  <c:v>0.34971003486454177</c:v>
                </c:pt>
                <c:pt idx="189">
                  <c:v>0.35247453380331728</c:v>
                </c:pt>
                <c:pt idx="190">
                  <c:v>0.35165452594304081</c:v>
                </c:pt>
                <c:pt idx="191">
                  <c:v>0.36703903503766372</c:v>
                </c:pt>
                <c:pt idx="192">
                  <c:v>0.35840987725747508</c:v>
                </c:pt>
                <c:pt idx="193">
                  <c:v>0.36048839228565499</c:v>
                </c:pt>
                <c:pt idx="194">
                  <c:v>0.36048839228565499</c:v>
                </c:pt>
                <c:pt idx="195">
                  <c:v>0.3669180813185734</c:v>
                </c:pt>
                <c:pt idx="196">
                  <c:v>0.36998082191780829</c:v>
                </c:pt>
                <c:pt idx="197">
                  <c:v>0.37162465753424673</c:v>
                </c:pt>
                <c:pt idx="198">
                  <c:v>0.36431643835616451</c:v>
                </c:pt>
                <c:pt idx="199">
                  <c:v>0.37078119461123171</c:v>
                </c:pt>
                <c:pt idx="200">
                  <c:v>0.38885616929617117</c:v>
                </c:pt>
                <c:pt idx="201">
                  <c:v>0.37453654321840951</c:v>
                </c:pt>
                <c:pt idx="202">
                  <c:v>0.38747732897071308</c:v>
                </c:pt>
                <c:pt idx="203">
                  <c:v>0.38006989488776932</c:v>
                </c:pt>
                <c:pt idx="204">
                  <c:v>0.38747732897071291</c:v>
                </c:pt>
                <c:pt idx="205">
                  <c:v>0.38962104801244152</c:v>
                </c:pt>
                <c:pt idx="206">
                  <c:v>0.3978651841235657</c:v>
                </c:pt>
                <c:pt idx="207">
                  <c:v>0.39062102358803669</c:v>
                </c:pt>
                <c:pt idx="208">
                  <c:v>0.38383260014205872</c:v>
                </c:pt>
                <c:pt idx="209">
                  <c:v>0.3933371966118559</c:v>
                </c:pt>
                <c:pt idx="210">
                  <c:v>0.39437740241669311</c:v>
                </c:pt>
                <c:pt idx="211">
                  <c:v>0.40467999999999998</c:v>
                </c:pt>
                <c:pt idx="212">
                  <c:v>0.41114817827820488</c:v>
                </c:pt>
                <c:pt idx="213">
                  <c:v>0.40794551939019202</c:v>
                </c:pt>
                <c:pt idx="214">
                  <c:v>0.40794551939019202</c:v>
                </c:pt>
                <c:pt idx="215">
                  <c:v>0.41114817827820488</c:v>
                </c:pt>
                <c:pt idx="216">
                  <c:v>0.40831972277121792</c:v>
                </c:pt>
                <c:pt idx="217">
                  <c:v>0.40973464915354801</c:v>
                </c:pt>
                <c:pt idx="218">
                  <c:v>0.42118501869100572</c:v>
                </c:pt>
                <c:pt idx="219">
                  <c:v>0.43064259479639849</c:v>
                </c:pt>
                <c:pt idx="220">
                  <c:v>0.42649322815660801</c:v>
                </c:pt>
                <c:pt idx="221">
                  <c:v>0.43085996076683669</c:v>
                </c:pt>
                <c:pt idx="222">
                  <c:v>0.42595996211752768</c:v>
                </c:pt>
                <c:pt idx="223">
                  <c:v>0.43918104248015633</c:v>
                </c:pt>
                <c:pt idx="224">
                  <c:v>0.44133259224296623</c:v>
                </c:pt>
                <c:pt idx="225">
                  <c:v>0.45107835595109991</c:v>
                </c:pt>
                <c:pt idx="226">
                  <c:v>0.44874322636397218</c:v>
                </c:pt>
                <c:pt idx="227">
                  <c:v>0.45151623380970052</c:v>
                </c:pt>
                <c:pt idx="228">
                  <c:v>0.4368434922398739</c:v>
                </c:pt>
                <c:pt idx="229">
                  <c:v>0.44340074393518991</c:v>
                </c:pt>
                <c:pt idx="230">
                  <c:v>0.45091404780326377</c:v>
                </c:pt>
                <c:pt idx="231">
                  <c:v>0.45231276241948459</c:v>
                </c:pt>
                <c:pt idx="232">
                  <c:v>0.4484693089361147</c:v>
                </c:pt>
                <c:pt idx="233">
                  <c:v>0.45017037722155773</c:v>
                </c:pt>
                <c:pt idx="234">
                  <c:v>0.44749391169042729</c:v>
                </c:pt>
                <c:pt idx="235">
                  <c:v>0.45454447319965191</c:v>
                </c:pt>
                <c:pt idx="236">
                  <c:v>0.46597872473154722</c:v>
                </c:pt>
                <c:pt idx="237">
                  <c:v>0.46765653142545599</c:v>
                </c:pt>
                <c:pt idx="238">
                  <c:v>0.4609134768174844</c:v>
                </c:pt>
                <c:pt idx="239">
                  <c:v>0.47134990682397071</c:v>
                </c:pt>
                <c:pt idx="240">
                  <c:v>0.47134990682397071</c:v>
                </c:pt>
                <c:pt idx="241">
                  <c:v>0.46765653142545599</c:v>
                </c:pt>
                <c:pt idx="242">
                  <c:v>0.47011450326564719</c:v>
                </c:pt>
                <c:pt idx="243">
                  <c:v>0.46624444067042958</c:v>
                </c:pt>
                <c:pt idx="244">
                  <c:v>0.47217762420512899</c:v>
                </c:pt>
                <c:pt idx="245">
                  <c:v>0.47617683644758568</c:v>
                </c:pt>
                <c:pt idx="246">
                  <c:v>0.475252384737617</c:v>
                </c:pt>
                <c:pt idx="247">
                  <c:v>0.47441840643532251</c:v>
                </c:pt>
                <c:pt idx="248">
                  <c:v>0.4752318681098241</c:v>
                </c:pt>
                <c:pt idx="249">
                  <c:v>0.4752318681098241</c:v>
                </c:pt>
                <c:pt idx="250">
                  <c:v>0.47527230261526698</c:v>
                </c:pt>
                <c:pt idx="251">
                  <c:v>0.47660000000000002</c:v>
                </c:pt>
                <c:pt idx="252">
                  <c:v>0.47855231177616248</c:v>
                </c:pt>
                <c:pt idx="253">
                  <c:v>0.48021430186239628</c:v>
                </c:pt>
                <c:pt idx="254">
                  <c:v>0.48181274826455539</c:v>
                </c:pt>
                <c:pt idx="255">
                  <c:v>0.47909663180063528</c:v>
                </c:pt>
                <c:pt idx="256">
                  <c:v>0.47965767754072519</c:v>
                </c:pt>
                <c:pt idx="257">
                  <c:v>0.47909663180063528</c:v>
                </c:pt>
                <c:pt idx="258">
                  <c:v>0.4795866576941259</c:v>
                </c:pt>
                <c:pt idx="259">
                  <c:v>0.47935408087863079</c:v>
                </c:pt>
                <c:pt idx="260">
                  <c:v>0.47706979782836811</c:v>
                </c:pt>
                <c:pt idx="261">
                  <c:v>0.47462529179317448</c:v>
                </c:pt>
                <c:pt idx="262">
                  <c:v>0.4780901087929752</c:v>
                </c:pt>
                <c:pt idx="263">
                  <c:v>0.47653415577803432</c:v>
                </c:pt>
                <c:pt idx="264">
                  <c:v>0.4789207918792871</c:v>
                </c:pt>
                <c:pt idx="265">
                  <c:v>0.4748998504754991</c:v>
                </c:pt>
                <c:pt idx="266">
                  <c:v>0.47468404190855801</c:v>
                </c:pt>
                <c:pt idx="267">
                  <c:v>0.4726285926858465</c:v>
                </c:pt>
                <c:pt idx="268">
                  <c:v>0.47869517533844819</c:v>
                </c:pt>
                <c:pt idx="269">
                  <c:v>0.47198489999862181</c:v>
                </c:pt>
                <c:pt idx="270">
                  <c:v>0.46897135502939968</c:v>
                </c:pt>
                <c:pt idx="271">
                  <c:v>0.46556272945848293</c:v>
                </c:pt>
                <c:pt idx="272">
                  <c:v>0.46344597577187352</c:v>
                </c:pt>
                <c:pt idx="273">
                  <c:v>0.4647895199292531</c:v>
                </c:pt>
                <c:pt idx="274">
                  <c:v>0.46796430633115588</c:v>
                </c:pt>
                <c:pt idx="275">
                  <c:v>0.46707621645752778</c:v>
                </c:pt>
                <c:pt idx="276">
                  <c:v>0.46173492612360117</c:v>
                </c:pt>
                <c:pt idx="277">
                  <c:v>0.4607281512041565</c:v>
                </c:pt>
                <c:pt idx="278">
                  <c:v>0.46072815120415639</c:v>
                </c:pt>
                <c:pt idx="279">
                  <c:v>0.45863342516935929</c:v>
                </c:pt>
                <c:pt idx="280">
                  <c:v>0.45676524243810102</c:v>
                </c:pt>
                <c:pt idx="281">
                  <c:v>0.45431486571058172</c:v>
                </c:pt>
                <c:pt idx="282">
                  <c:v>0.44992552880962128</c:v>
                </c:pt>
                <c:pt idx="283">
                  <c:v>0.44549352603995312</c:v>
                </c:pt>
                <c:pt idx="284">
                  <c:v>0.44597999999999988</c:v>
                </c:pt>
                <c:pt idx="285">
                  <c:v>0.44547040383318592</c:v>
                </c:pt>
                <c:pt idx="286">
                  <c:v>0.44171385215039899</c:v>
                </c:pt>
                <c:pt idx="287">
                  <c:v>0.44440320944917838</c:v>
                </c:pt>
                <c:pt idx="288">
                  <c:v>0.44433669947249832</c:v>
                </c:pt>
                <c:pt idx="289">
                  <c:v>0.43894636425543992</c:v>
                </c:pt>
                <c:pt idx="290">
                  <c:v>0.43705391740908539</c:v>
                </c:pt>
                <c:pt idx="291">
                  <c:v>0.43339451515300242</c:v>
                </c:pt>
                <c:pt idx="292">
                  <c:v>0.42681287938338991</c:v>
                </c:pt>
                <c:pt idx="293">
                  <c:v>0.42602566843223438</c:v>
                </c:pt>
                <c:pt idx="294">
                  <c:v>0.42253848047114279</c:v>
                </c:pt>
                <c:pt idx="295">
                  <c:v>0.42362767260886047</c:v>
                </c:pt>
                <c:pt idx="296">
                  <c:v>0.42054269754303553</c:v>
                </c:pt>
                <c:pt idx="297">
                  <c:v>0.41834990931120047</c:v>
                </c:pt>
                <c:pt idx="298">
                  <c:v>0.41940892755610443</c:v>
                </c:pt>
                <c:pt idx="299">
                  <c:v>0.4167964217338298</c:v>
                </c:pt>
                <c:pt idx="300">
                  <c:v>0.41825577301615557</c:v>
                </c:pt>
                <c:pt idx="301">
                  <c:v>0.41493220051276358</c:v>
                </c:pt>
                <c:pt idx="302">
                  <c:v>0.40750195953765278</c:v>
                </c:pt>
                <c:pt idx="303">
                  <c:v>0.40551750255204599</c:v>
                </c:pt>
                <c:pt idx="304">
                  <c:v>0.40474613105951018</c:v>
                </c:pt>
                <c:pt idx="305">
                  <c:v>0.40081134336265661</c:v>
                </c:pt>
                <c:pt idx="306">
                  <c:v>0.39573999999999998</c:v>
                </c:pt>
                <c:pt idx="307">
                  <c:v>0.39585866663460928</c:v>
                </c:pt>
                <c:pt idx="308">
                  <c:v>0.3980214645202792</c:v>
                </c:pt>
                <c:pt idx="309">
                  <c:v>0.39606270287837098</c:v>
                </c:pt>
                <c:pt idx="310">
                  <c:v>0.39033790992088252</c:v>
                </c:pt>
                <c:pt idx="311">
                  <c:v>0.38923128345309682</c:v>
                </c:pt>
                <c:pt idx="312">
                  <c:v>0.38732465970219709</c:v>
                </c:pt>
                <c:pt idx="313">
                  <c:v>0.38720029477159928</c:v>
                </c:pt>
                <c:pt idx="314">
                  <c:v>0.38175736818621719</c:v>
                </c:pt>
                <c:pt idx="315">
                  <c:v>0.37691646657833078</c:v>
                </c:pt>
                <c:pt idx="316">
                  <c:v>0.38071470872309859</c:v>
                </c:pt>
                <c:pt idx="317">
                  <c:v>0.37355319879235399</c:v>
                </c:pt>
                <c:pt idx="318">
                  <c:v>0.37071283253468351</c:v>
                </c:pt>
                <c:pt idx="319">
                  <c:v>0.37153883712352748</c:v>
                </c:pt>
                <c:pt idx="320">
                  <c:v>0.37202574066322952</c:v>
                </c:pt>
                <c:pt idx="321">
                  <c:v>0.37159078290594449</c:v>
                </c:pt>
                <c:pt idx="322">
                  <c:v>0.36786406939110472</c:v>
                </c:pt>
                <c:pt idx="323">
                  <c:v>0.37104249148817992</c:v>
                </c:pt>
                <c:pt idx="324">
                  <c:v>0.36443624965798088</c:v>
                </c:pt>
                <c:pt idx="325">
                  <c:v>0.3679386421463306</c:v>
                </c:pt>
                <c:pt idx="326">
                  <c:v>0.36217801417427259</c:v>
                </c:pt>
                <c:pt idx="327">
                  <c:v>0.36482281298915981</c:v>
                </c:pt>
                <c:pt idx="328">
                  <c:v>0.36356789046285398</c:v>
                </c:pt>
                <c:pt idx="329">
                  <c:v>0.35238835950185532</c:v>
                </c:pt>
                <c:pt idx="330">
                  <c:v>0.34900275390037</c:v>
                </c:pt>
                <c:pt idx="331">
                  <c:v>0.34293138651555138</c:v>
                </c:pt>
                <c:pt idx="332">
                  <c:v>0.34338512964475693</c:v>
                </c:pt>
                <c:pt idx="333">
                  <c:v>0.34338512964475681</c:v>
                </c:pt>
                <c:pt idx="334">
                  <c:v>0.34694389627027511</c:v>
                </c:pt>
                <c:pt idx="335">
                  <c:v>0.34694389627027478</c:v>
                </c:pt>
                <c:pt idx="336">
                  <c:v>0.34694389627027511</c:v>
                </c:pt>
                <c:pt idx="337">
                  <c:v>0.34694389627027478</c:v>
                </c:pt>
                <c:pt idx="338">
                  <c:v>0.34694389627027511</c:v>
                </c:pt>
                <c:pt idx="339">
                  <c:v>0.34694389627027478</c:v>
                </c:pt>
                <c:pt idx="340">
                  <c:v>0.34523430812665801</c:v>
                </c:pt>
                <c:pt idx="341">
                  <c:v>0.3445768258594043</c:v>
                </c:pt>
                <c:pt idx="342">
                  <c:v>0.33554566509944378</c:v>
                </c:pt>
                <c:pt idx="343">
                  <c:v>0.33338782475986328</c:v>
                </c:pt>
                <c:pt idx="344">
                  <c:v>0.33386718509277991</c:v>
                </c:pt>
                <c:pt idx="345">
                  <c:v>0.33127008375248818</c:v>
                </c:pt>
                <c:pt idx="346">
                  <c:v>0.327286758532152</c:v>
                </c:pt>
                <c:pt idx="347">
                  <c:v>0.32574890046452382</c:v>
                </c:pt>
                <c:pt idx="348">
                  <c:v>0.32527822174019222</c:v>
                </c:pt>
                <c:pt idx="349">
                  <c:v>0.32444292557152238</c:v>
                </c:pt>
                <c:pt idx="350">
                  <c:v>0.32516241399006712</c:v>
                </c:pt>
                <c:pt idx="351">
                  <c:v>0.32516241399006712</c:v>
                </c:pt>
                <c:pt idx="352">
                  <c:v>0.3234949812513126</c:v>
                </c:pt>
                <c:pt idx="353">
                  <c:v>0.32405624608218769</c:v>
                </c:pt>
                <c:pt idx="354">
                  <c:v>0.32067049409313642</c:v>
                </c:pt>
                <c:pt idx="355">
                  <c:v>0.31610637279074089</c:v>
                </c:pt>
                <c:pt idx="356">
                  <c:v>0.31375035718333771</c:v>
                </c:pt>
                <c:pt idx="357">
                  <c:v>0.31312859218522748</c:v>
                </c:pt>
                <c:pt idx="358">
                  <c:v>0.31232244204488102</c:v>
                </c:pt>
                <c:pt idx="359">
                  <c:v>0.31162608878580972</c:v>
                </c:pt>
                <c:pt idx="360">
                  <c:v>0.31139150955244682</c:v>
                </c:pt>
                <c:pt idx="361">
                  <c:v>0.31135374668356258</c:v>
                </c:pt>
                <c:pt idx="362">
                  <c:v>0.31015798413381401</c:v>
                </c:pt>
                <c:pt idx="363">
                  <c:v>0.30936767569567281</c:v>
                </c:pt>
                <c:pt idx="364">
                  <c:v>0.30895713618378751</c:v>
                </c:pt>
                <c:pt idx="365">
                  <c:v>0.30569657038081222</c:v>
                </c:pt>
                <c:pt idx="366">
                  <c:v>0.30534046886007171</c:v>
                </c:pt>
                <c:pt idx="367">
                  <c:v>0.30502333348372063</c:v>
                </c:pt>
                <c:pt idx="368">
                  <c:v>0.30383534021285957</c:v>
                </c:pt>
                <c:pt idx="369">
                  <c:v>0.30515672753402062</c:v>
                </c:pt>
                <c:pt idx="370">
                  <c:v>0.30139035171458578</c:v>
                </c:pt>
                <c:pt idx="371">
                  <c:v>0.29988939160999539</c:v>
                </c:pt>
                <c:pt idx="372">
                  <c:v>0.29965605185147381</c:v>
                </c:pt>
                <c:pt idx="373">
                  <c:v>0.30340000000000011</c:v>
                </c:pt>
                <c:pt idx="374">
                  <c:v>0.29925620188898849</c:v>
                </c:pt>
                <c:pt idx="375">
                  <c:v>0.29849999999999999</c:v>
                </c:pt>
                <c:pt idx="376">
                  <c:v>0.2979317467641322</c:v>
                </c:pt>
                <c:pt idx="377">
                  <c:v>0.29812238076248898</c:v>
                </c:pt>
                <c:pt idx="378">
                  <c:v>0.29838768127156051</c:v>
                </c:pt>
                <c:pt idx="379">
                  <c:v>0.2985934368826772</c:v>
                </c:pt>
                <c:pt idx="380">
                  <c:v>0.29865916564363371</c:v>
                </c:pt>
                <c:pt idx="381">
                  <c:v>0.29879336186391992</c:v>
                </c:pt>
                <c:pt idx="382">
                  <c:v>0.29920403304842691</c:v>
                </c:pt>
                <c:pt idx="383">
                  <c:v>0.30051131563983768</c:v>
                </c:pt>
                <c:pt idx="384">
                  <c:v>0.30133882819728081</c:v>
                </c:pt>
                <c:pt idx="385">
                  <c:v>0.30262655405550942</c:v>
                </c:pt>
                <c:pt idx="386">
                  <c:v>0.30259522467529371</c:v>
                </c:pt>
                <c:pt idx="387">
                  <c:v>0.30256407503503302</c:v>
                </c:pt>
                <c:pt idx="388">
                  <c:v>0.30409488470269719</c:v>
                </c:pt>
                <c:pt idx="389">
                  <c:v>0.30571635679304238</c:v>
                </c:pt>
                <c:pt idx="390">
                  <c:v>0.30091980669367729</c:v>
                </c:pt>
                <c:pt idx="391">
                  <c:v>0.30091980669367729</c:v>
                </c:pt>
                <c:pt idx="392">
                  <c:v>0.30124997078473659</c:v>
                </c:pt>
                <c:pt idx="393">
                  <c:v>0.30281809521026221</c:v>
                </c:pt>
                <c:pt idx="394">
                  <c:v>0.30343297715947859</c:v>
                </c:pt>
                <c:pt idx="395">
                  <c:v>0.30527635561135158</c:v>
                </c:pt>
                <c:pt idx="396">
                  <c:v>0.30320910209688301</c:v>
                </c:pt>
                <c:pt idx="397">
                  <c:v>0.30452436096935143</c:v>
                </c:pt>
                <c:pt idx="398">
                  <c:v>0.3052912022096384</c:v>
                </c:pt>
                <c:pt idx="399">
                  <c:v>0.3077882321399994</c:v>
                </c:pt>
                <c:pt idx="400">
                  <c:v>0.30437166524206949</c:v>
                </c:pt>
                <c:pt idx="401">
                  <c:v>0.30740130525192672</c:v>
                </c:pt>
                <c:pt idx="402">
                  <c:v>0.30842996664490602</c:v>
                </c:pt>
                <c:pt idx="403">
                  <c:v>0.3063274994857243</c:v>
                </c:pt>
                <c:pt idx="404">
                  <c:v>0.30334720418583128</c:v>
                </c:pt>
                <c:pt idx="405">
                  <c:v>0.30838067012298059</c:v>
                </c:pt>
                <c:pt idx="406">
                  <c:v>0.31371269822708631</c:v>
                </c:pt>
                <c:pt idx="407">
                  <c:v>0.31156617085094801</c:v>
                </c:pt>
                <c:pt idx="408">
                  <c:v>0.31156617085094801</c:v>
                </c:pt>
                <c:pt idx="409">
                  <c:v>0.31156617085094801</c:v>
                </c:pt>
                <c:pt idx="410">
                  <c:v>0.31156617085094801</c:v>
                </c:pt>
                <c:pt idx="411">
                  <c:v>0.31068143398459469</c:v>
                </c:pt>
                <c:pt idx="412">
                  <c:v>0.31553708181163848</c:v>
                </c:pt>
                <c:pt idx="413">
                  <c:v>0.30734406722957658</c:v>
                </c:pt>
                <c:pt idx="414">
                  <c:v>0.3120487854780522</c:v>
                </c:pt>
                <c:pt idx="415">
                  <c:v>0.31475056893148229</c:v>
                </c:pt>
                <c:pt idx="416">
                  <c:v>0.32237073299803942</c:v>
                </c:pt>
                <c:pt idx="417">
                  <c:v>0.3222176816208453</c:v>
                </c:pt>
                <c:pt idx="418">
                  <c:v>0.32559861768222531</c:v>
                </c:pt>
                <c:pt idx="419">
                  <c:v>0.32661319216821499</c:v>
                </c:pt>
                <c:pt idx="420">
                  <c:v>0.32757555511434622</c:v>
                </c:pt>
                <c:pt idx="421">
                  <c:v>0.33130313865224892</c:v>
                </c:pt>
                <c:pt idx="422">
                  <c:v>0.32138003204928578</c:v>
                </c:pt>
                <c:pt idx="423">
                  <c:v>0.3247599413860654</c:v>
                </c:pt>
                <c:pt idx="424">
                  <c:v>0.32645501267638721</c:v>
                </c:pt>
                <c:pt idx="425">
                  <c:v>0.33068441110401903</c:v>
                </c:pt>
                <c:pt idx="426">
                  <c:v>0.33082300737649989</c:v>
                </c:pt>
                <c:pt idx="427">
                  <c:v>0.33167191370979021</c:v>
                </c:pt>
                <c:pt idx="428">
                  <c:v>0.32626478893066502</c:v>
                </c:pt>
                <c:pt idx="429">
                  <c:v>0.33942976336845671</c:v>
                </c:pt>
                <c:pt idx="430">
                  <c:v>0.34225681873459662</c:v>
                </c:pt>
                <c:pt idx="431">
                  <c:v>0.33315793250789899</c:v>
                </c:pt>
                <c:pt idx="432">
                  <c:v>0.33187844667468058</c:v>
                </c:pt>
                <c:pt idx="433">
                  <c:v>0.33542907038872932</c:v>
                </c:pt>
                <c:pt idx="434">
                  <c:v>0.34437308328911692</c:v>
                </c:pt>
                <c:pt idx="435">
                  <c:v>0.34237812880159058</c:v>
                </c:pt>
                <c:pt idx="436">
                  <c:v>0.34689994682743153</c:v>
                </c:pt>
                <c:pt idx="437">
                  <c:v>0.34886456594478149</c:v>
                </c:pt>
                <c:pt idx="438">
                  <c:v>0.34807222060067422</c:v>
                </c:pt>
                <c:pt idx="439">
                  <c:v>0.3549884757401115</c:v>
                </c:pt>
                <c:pt idx="440">
                  <c:v>0.35559056079018292</c:v>
                </c:pt>
                <c:pt idx="441">
                  <c:v>0.35743920573834481</c:v>
                </c:pt>
                <c:pt idx="442">
                  <c:v>0.367466909805516</c:v>
                </c:pt>
                <c:pt idx="443">
                  <c:v>0.36866685997200538</c:v>
                </c:pt>
                <c:pt idx="444">
                  <c:v>0.37180757449631119</c:v>
                </c:pt>
                <c:pt idx="445">
                  <c:v>0.37180757449631119</c:v>
                </c:pt>
                <c:pt idx="446">
                  <c:v>0.37180757449631119</c:v>
                </c:pt>
                <c:pt idx="447">
                  <c:v>0.37545486733580019</c:v>
                </c:pt>
                <c:pt idx="448">
                  <c:v>0.38164397763676661</c:v>
                </c:pt>
                <c:pt idx="449">
                  <c:v>0.3956192967414629</c:v>
                </c:pt>
                <c:pt idx="450">
                  <c:v>0.3956192967414629</c:v>
                </c:pt>
                <c:pt idx="451">
                  <c:v>0.3956192967414629</c:v>
                </c:pt>
                <c:pt idx="452">
                  <c:v>0.3956192967414629</c:v>
                </c:pt>
                <c:pt idx="453">
                  <c:v>0.40305086527633199</c:v>
                </c:pt>
                <c:pt idx="454">
                  <c:v>0.40535313944318752</c:v>
                </c:pt>
                <c:pt idx="455">
                  <c:v>0.40196645537407028</c:v>
                </c:pt>
                <c:pt idx="456">
                  <c:v>0.41068620935192901</c:v>
                </c:pt>
                <c:pt idx="457">
                  <c:v>0.40686116950325402</c:v>
                </c:pt>
                <c:pt idx="458">
                  <c:v>0.40747250822799341</c:v>
                </c:pt>
                <c:pt idx="459">
                  <c:v>0.41381562611118627</c:v>
                </c:pt>
                <c:pt idx="460">
                  <c:v>0.42313384573140039</c:v>
                </c:pt>
                <c:pt idx="461">
                  <c:v>0.43102898569763809</c:v>
                </c:pt>
                <c:pt idx="462">
                  <c:v>0.43045015148583188</c:v>
                </c:pt>
                <c:pt idx="463">
                  <c:v>0.43824661067405501</c:v>
                </c:pt>
                <c:pt idx="464">
                  <c:v>0.43477726116397197</c:v>
                </c:pt>
                <c:pt idx="465">
                  <c:v>0.43477726116397181</c:v>
                </c:pt>
                <c:pt idx="466">
                  <c:v>0.43477726116397197</c:v>
                </c:pt>
                <c:pt idx="467">
                  <c:v>0.44056654221672958</c:v>
                </c:pt>
                <c:pt idx="468">
                  <c:v>0.44656056102239178</c:v>
                </c:pt>
                <c:pt idx="469">
                  <c:v>0.45504637033226908</c:v>
                </c:pt>
                <c:pt idx="470">
                  <c:v>0.45602258188756778</c:v>
                </c:pt>
                <c:pt idx="471">
                  <c:v>0.45342288781349932</c:v>
                </c:pt>
                <c:pt idx="472">
                  <c:v>0.45068989862110381</c:v>
                </c:pt>
                <c:pt idx="473">
                  <c:v>0.45256205365509711</c:v>
                </c:pt>
                <c:pt idx="474">
                  <c:v>0.47151702049986538</c:v>
                </c:pt>
                <c:pt idx="475">
                  <c:v>0.4637753322254663</c:v>
                </c:pt>
                <c:pt idx="476">
                  <c:v>0.47370915551489501</c:v>
                </c:pt>
                <c:pt idx="477">
                  <c:v>0.47982929445622302</c:v>
                </c:pt>
                <c:pt idx="478">
                  <c:v>0.47326357891147669</c:v>
                </c:pt>
                <c:pt idx="479">
                  <c:v>0.48043863240605122</c:v>
                </c:pt>
                <c:pt idx="480">
                  <c:v>0.47785815332869758</c:v>
                </c:pt>
                <c:pt idx="481">
                  <c:v>0.48637595719536231</c:v>
                </c:pt>
                <c:pt idx="482">
                  <c:v>0.49711184202977748</c:v>
                </c:pt>
                <c:pt idx="483">
                  <c:v>0.4974604902180943</c:v>
                </c:pt>
                <c:pt idx="484">
                  <c:v>0.49522308913508373</c:v>
                </c:pt>
                <c:pt idx="485">
                  <c:v>0.50358562938573548</c:v>
                </c:pt>
                <c:pt idx="486">
                  <c:v>0.50843900506070794</c:v>
                </c:pt>
                <c:pt idx="487">
                  <c:v>0.50314184445338517</c:v>
                </c:pt>
                <c:pt idx="488">
                  <c:v>0.50363819293856726</c:v>
                </c:pt>
                <c:pt idx="489">
                  <c:v>0.50456110001193022</c:v>
                </c:pt>
                <c:pt idx="490">
                  <c:v>0.50551407542359827</c:v>
                </c:pt>
                <c:pt idx="491">
                  <c:v>0.50661768893073922</c:v>
                </c:pt>
                <c:pt idx="492">
                  <c:v>0.50661768893073922</c:v>
                </c:pt>
                <c:pt idx="493">
                  <c:v>0.50694575938594444</c:v>
                </c:pt>
                <c:pt idx="494">
                  <c:v>0.50619863090017991</c:v>
                </c:pt>
                <c:pt idx="495">
                  <c:v>0.50619863090017991</c:v>
                </c:pt>
                <c:pt idx="496">
                  <c:v>0.50626017269931334</c:v>
                </c:pt>
                <c:pt idx="497">
                  <c:v>0.50920787979069804</c:v>
                </c:pt>
                <c:pt idx="498">
                  <c:v>0.50870000000000004</c:v>
                </c:pt>
                <c:pt idx="499">
                  <c:v>0.50563284441329659</c:v>
                </c:pt>
                <c:pt idx="500">
                  <c:v>0.50563284441329659</c:v>
                </c:pt>
                <c:pt idx="501">
                  <c:v>0.5056328444132967</c:v>
                </c:pt>
                <c:pt idx="502">
                  <c:v>0.50563284441329659</c:v>
                </c:pt>
                <c:pt idx="503">
                  <c:v>0.5056328444132967</c:v>
                </c:pt>
                <c:pt idx="504">
                  <c:v>0.50563284441329659</c:v>
                </c:pt>
                <c:pt idx="505">
                  <c:v>0.50749728029324748</c:v>
                </c:pt>
                <c:pt idx="506">
                  <c:v>0.50706398314687029</c:v>
                </c:pt>
                <c:pt idx="507">
                  <c:v>0.50364417231871084</c:v>
                </c:pt>
                <c:pt idx="508">
                  <c:v>0.50281568027760992</c:v>
                </c:pt>
                <c:pt idx="509">
                  <c:v>0.50281568027760992</c:v>
                </c:pt>
                <c:pt idx="510">
                  <c:v>0.50066418903746468</c:v>
                </c:pt>
                <c:pt idx="511">
                  <c:v>0.49773626345970118</c:v>
                </c:pt>
                <c:pt idx="512">
                  <c:v>0.49773626345970118</c:v>
                </c:pt>
                <c:pt idx="513">
                  <c:v>0.49408912161627322</c:v>
                </c:pt>
                <c:pt idx="514">
                  <c:v>0.49081890229298369</c:v>
                </c:pt>
                <c:pt idx="515">
                  <c:v>0.48935013787092702</c:v>
                </c:pt>
                <c:pt idx="516">
                  <c:v>0.48820693574978208</c:v>
                </c:pt>
                <c:pt idx="517">
                  <c:v>0.48668754539592518</c:v>
                </c:pt>
                <c:pt idx="518">
                  <c:v>0.48493869381343202</c:v>
                </c:pt>
                <c:pt idx="519">
                  <c:v>0.48053490786388581</c:v>
                </c:pt>
                <c:pt idx="520">
                  <c:v>0.47895980322140458</c:v>
                </c:pt>
                <c:pt idx="521">
                  <c:v>0.47636382726718107</c:v>
                </c:pt>
                <c:pt idx="522">
                  <c:v>0.47379772075537219</c:v>
                </c:pt>
                <c:pt idx="523">
                  <c:v>0.47314191032878128</c:v>
                </c:pt>
                <c:pt idx="524">
                  <c:v>0.47314191032878128</c:v>
                </c:pt>
                <c:pt idx="525">
                  <c:v>0.46858501309596029</c:v>
                </c:pt>
                <c:pt idx="526">
                  <c:v>0.46723676057649022</c:v>
                </c:pt>
                <c:pt idx="527">
                  <c:v>0.46427100288723139</c:v>
                </c:pt>
                <c:pt idx="528">
                  <c:v>0.46095104186196451</c:v>
                </c:pt>
                <c:pt idx="529">
                  <c:v>0.45925200361628837</c:v>
                </c:pt>
                <c:pt idx="530">
                  <c:v>0.45403042829713702</c:v>
                </c:pt>
                <c:pt idx="531">
                  <c:v>0.45266200751542041</c:v>
                </c:pt>
                <c:pt idx="532">
                  <c:v>0.45132478874356791</c:v>
                </c:pt>
                <c:pt idx="533">
                  <c:v>0.44964918572644702</c:v>
                </c:pt>
                <c:pt idx="534">
                  <c:v>0.44673276525765521</c:v>
                </c:pt>
                <c:pt idx="535">
                  <c:v>0.44016093832845832</c:v>
                </c:pt>
                <c:pt idx="536">
                  <c:v>0.43641229460600739</c:v>
                </c:pt>
                <c:pt idx="537">
                  <c:v>0.43888860701112042</c:v>
                </c:pt>
                <c:pt idx="538">
                  <c:v>0.43722691668251418</c:v>
                </c:pt>
                <c:pt idx="539">
                  <c:v>0.43783490448320239</c:v>
                </c:pt>
                <c:pt idx="540">
                  <c:v>0.43314342276425027</c:v>
                </c:pt>
                <c:pt idx="541">
                  <c:v>0.42875631809159148</c:v>
                </c:pt>
                <c:pt idx="542">
                  <c:v>0.42524877646191162</c:v>
                </c:pt>
                <c:pt idx="543">
                  <c:v>0.42366482002183992</c:v>
                </c:pt>
                <c:pt idx="544">
                  <c:v>0.42269410779080169</c:v>
                </c:pt>
                <c:pt idx="545">
                  <c:v>0.41799859797833189</c:v>
                </c:pt>
                <c:pt idx="546">
                  <c:v>0.41637258533136712</c:v>
                </c:pt>
                <c:pt idx="547">
                  <c:v>0.41144071603737797</c:v>
                </c:pt>
                <c:pt idx="548">
                  <c:v>0.41452294004320689</c:v>
                </c:pt>
                <c:pt idx="549">
                  <c:v>0.4100455263281218</c:v>
                </c:pt>
                <c:pt idx="550">
                  <c:v>0.40033142267924238</c:v>
                </c:pt>
                <c:pt idx="551">
                  <c:v>0.39718343358618857</c:v>
                </c:pt>
                <c:pt idx="552">
                  <c:v>0.39750655656928918</c:v>
                </c:pt>
                <c:pt idx="553">
                  <c:v>0.39621997477622101</c:v>
                </c:pt>
                <c:pt idx="554">
                  <c:v>0.39813424657534252</c:v>
                </c:pt>
                <c:pt idx="555">
                  <c:v>0.39826262750927099</c:v>
                </c:pt>
                <c:pt idx="556">
                  <c:v>0.39162042553001208</c:v>
                </c:pt>
                <c:pt idx="557">
                  <c:v>0.38614870232796122</c:v>
                </c:pt>
                <c:pt idx="558">
                  <c:v>0.38757358234384232</c:v>
                </c:pt>
                <c:pt idx="559">
                  <c:v>0.38221265251815839</c:v>
                </c:pt>
                <c:pt idx="560">
                  <c:v>0.3808363428916865</c:v>
                </c:pt>
                <c:pt idx="561">
                  <c:v>0.37932339348452249</c:v>
                </c:pt>
                <c:pt idx="562">
                  <c:v>0.37562177733605379</c:v>
                </c:pt>
                <c:pt idx="563">
                  <c:v>0.38005132782217499</c:v>
                </c:pt>
                <c:pt idx="564">
                  <c:v>0.370597365710711</c:v>
                </c:pt>
                <c:pt idx="565">
                  <c:v>0.37246180766923198</c:v>
                </c:pt>
                <c:pt idx="566">
                  <c:v>0.36956138802083349</c:v>
                </c:pt>
                <c:pt idx="567">
                  <c:v>0.36977130633850902</c:v>
                </c:pt>
                <c:pt idx="568">
                  <c:v>0.36424910431216972</c:v>
                </c:pt>
                <c:pt idx="569">
                  <c:v>0.36438924327617661</c:v>
                </c:pt>
                <c:pt idx="570">
                  <c:v>0.3619581624782281</c:v>
                </c:pt>
                <c:pt idx="571">
                  <c:v>0.35690234678076099</c:v>
                </c:pt>
                <c:pt idx="572">
                  <c:v>0.35549427096599268</c:v>
                </c:pt>
                <c:pt idx="573">
                  <c:v>0.35328065203230669</c:v>
                </c:pt>
                <c:pt idx="574">
                  <c:v>0.35127067800152789</c:v>
                </c:pt>
                <c:pt idx="575">
                  <c:v>0.35023632870410809</c:v>
                </c:pt>
                <c:pt idx="576">
                  <c:v>0.34867036086817771</c:v>
                </c:pt>
                <c:pt idx="577">
                  <c:v>0.34694221222587712</c:v>
                </c:pt>
                <c:pt idx="578">
                  <c:v>0.34509744942920662</c:v>
                </c:pt>
                <c:pt idx="579">
                  <c:v>0.34423482654541848</c:v>
                </c:pt>
                <c:pt idx="580">
                  <c:v>0.3438311103461108</c:v>
                </c:pt>
                <c:pt idx="581">
                  <c:v>0.34167809218907308</c:v>
                </c:pt>
                <c:pt idx="582">
                  <c:v>0.34108618766213078</c:v>
                </c:pt>
                <c:pt idx="583">
                  <c:v>0.33720180597185689</c:v>
                </c:pt>
                <c:pt idx="584">
                  <c:v>0.32817044184247091</c:v>
                </c:pt>
                <c:pt idx="585">
                  <c:v>0.32775145310147868</c:v>
                </c:pt>
                <c:pt idx="586">
                  <c:v>0.32489894190783408</c:v>
                </c:pt>
                <c:pt idx="587">
                  <c:v>0.32636044315489121</c:v>
                </c:pt>
                <c:pt idx="588">
                  <c:v>0.32489894190783408</c:v>
                </c:pt>
                <c:pt idx="589">
                  <c:v>0.32489894190783408</c:v>
                </c:pt>
                <c:pt idx="590">
                  <c:v>0.32489894190783408</c:v>
                </c:pt>
                <c:pt idx="591">
                  <c:v>0.32480884530620369</c:v>
                </c:pt>
                <c:pt idx="592">
                  <c:v>0.32344470467031539</c:v>
                </c:pt>
                <c:pt idx="593">
                  <c:v>0.32229785496182572</c:v>
                </c:pt>
                <c:pt idx="594">
                  <c:v>0.3203404632074886</c:v>
                </c:pt>
                <c:pt idx="595">
                  <c:v>0.31909385692835229</c:v>
                </c:pt>
                <c:pt idx="596">
                  <c:v>0.32179626729820682</c:v>
                </c:pt>
                <c:pt idx="597">
                  <c:v>0.32529435204561941</c:v>
                </c:pt>
                <c:pt idx="598">
                  <c:v>0.32400966149944621</c:v>
                </c:pt>
                <c:pt idx="599">
                  <c:v>0.32180709490556098</c:v>
                </c:pt>
                <c:pt idx="600">
                  <c:v>0.32007529670179058</c:v>
                </c:pt>
                <c:pt idx="601">
                  <c:v>0.32124146846075707</c:v>
                </c:pt>
                <c:pt idx="602">
                  <c:v>0.31327890342626552</c:v>
                </c:pt>
                <c:pt idx="603">
                  <c:v>0.31214926950620231</c:v>
                </c:pt>
                <c:pt idx="604">
                  <c:v>0.30829401356203812</c:v>
                </c:pt>
                <c:pt idx="605">
                  <c:v>0.30908873203346138</c:v>
                </c:pt>
                <c:pt idx="606">
                  <c:v>0.30962603428621222</c:v>
                </c:pt>
                <c:pt idx="607">
                  <c:v>0.30592570332764418</c:v>
                </c:pt>
                <c:pt idx="608">
                  <c:v>0.30686703991580988</c:v>
                </c:pt>
                <c:pt idx="609">
                  <c:v>0.30740535837096877</c:v>
                </c:pt>
                <c:pt idx="610">
                  <c:v>0.30690678221155182</c:v>
                </c:pt>
                <c:pt idx="611">
                  <c:v>0.30609480078799423</c:v>
                </c:pt>
                <c:pt idx="612">
                  <c:v>0.30455436306275457</c:v>
                </c:pt>
                <c:pt idx="613">
                  <c:v>0.30355011395244941</c:v>
                </c:pt>
                <c:pt idx="614">
                  <c:v>0.30148314526355152</c:v>
                </c:pt>
                <c:pt idx="615">
                  <c:v>0.2997233772070973</c:v>
                </c:pt>
                <c:pt idx="616">
                  <c:v>0.29918958668669282</c:v>
                </c:pt>
                <c:pt idx="617">
                  <c:v>0.30077073325568399</c:v>
                </c:pt>
                <c:pt idx="618">
                  <c:v>0.29929865171377279</c:v>
                </c:pt>
                <c:pt idx="619">
                  <c:v>0.29916445549348669</c:v>
                </c:pt>
                <c:pt idx="620">
                  <c:v>0.29921506192815822</c:v>
                </c:pt>
                <c:pt idx="621">
                  <c:v>0.29916445549348669</c:v>
                </c:pt>
                <c:pt idx="622">
                  <c:v>0.29853625615156199</c:v>
                </c:pt>
                <c:pt idx="623">
                  <c:v>0.29367048419665281</c:v>
                </c:pt>
                <c:pt idx="624">
                  <c:v>0.29319999999999991</c:v>
                </c:pt>
                <c:pt idx="625">
                  <c:v>0.29214381824309499</c:v>
                </c:pt>
                <c:pt idx="626">
                  <c:v>0.29616256093187687</c:v>
                </c:pt>
                <c:pt idx="627">
                  <c:v>0.28807369790472448</c:v>
                </c:pt>
                <c:pt idx="628">
                  <c:v>0.29254621831132549</c:v>
                </c:pt>
                <c:pt idx="629">
                  <c:v>0.29274741834544082</c:v>
                </c:pt>
                <c:pt idx="630">
                  <c:v>0.29334963331438563</c:v>
                </c:pt>
                <c:pt idx="631">
                  <c:v>0.2933510184477866</c:v>
                </c:pt>
                <c:pt idx="632">
                  <c:v>0.2933522747844981</c:v>
                </c:pt>
                <c:pt idx="633">
                  <c:v>0.29369094265242679</c:v>
                </c:pt>
                <c:pt idx="634">
                  <c:v>0.29450998923919958</c:v>
                </c:pt>
                <c:pt idx="635">
                  <c:v>0.29510828145412221</c:v>
                </c:pt>
                <c:pt idx="636">
                  <c:v>0.29581297913381649</c:v>
                </c:pt>
                <c:pt idx="637">
                  <c:v>0.29636844534390577</c:v>
                </c:pt>
                <c:pt idx="638">
                  <c:v>0.29759653869988772</c:v>
                </c:pt>
                <c:pt idx="639">
                  <c:v>0.29887989427192979</c:v>
                </c:pt>
                <c:pt idx="640">
                  <c:v>0.29913416923453179</c:v>
                </c:pt>
                <c:pt idx="641">
                  <c:v>0.29454528422899329</c:v>
                </c:pt>
                <c:pt idx="642">
                  <c:v>0.29490206959608439</c:v>
                </c:pt>
                <c:pt idx="643">
                  <c:v>0.29212368503437391</c:v>
                </c:pt>
                <c:pt idx="644">
                  <c:v>0.29390759482672352</c:v>
                </c:pt>
                <c:pt idx="645">
                  <c:v>0.29679415541593718</c:v>
                </c:pt>
                <c:pt idx="646">
                  <c:v>0.29823111563780952</c:v>
                </c:pt>
                <c:pt idx="647">
                  <c:v>0.29930720081260609</c:v>
                </c:pt>
                <c:pt idx="648">
                  <c:v>0.2996244641492557</c:v>
                </c:pt>
                <c:pt idx="649">
                  <c:v>0.30055972547885662</c:v>
                </c:pt>
                <c:pt idx="650">
                  <c:v>0.2968599568022684</c:v>
                </c:pt>
                <c:pt idx="651">
                  <c:v>0.2934841142741742</c:v>
                </c:pt>
                <c:pt idx="652">
                  <c:v>0.29745673377098719</c:v>
                </c:pt>
                <c:pt idx="653">
                  <c:v>0.29985959330437628</c:v>
                </c:pt>
                <c:pt idx="654">
                  <c:v>0.29905093206210398</c:v>
                </c:pt>
                <c:pt idx="655">
                  <c:v>0.29078139356938543</c:v>
                </c:pt>
                <c:pt idx="656">
                  <c:v>0.29685415233159251</c:v>
                </c:pt>
                <c:pt idx="657">
                  <c:v>0.30276405423420077</c:v>
                </c:pt>
                <c:pt idx="658">
                  <c:v>0.31163611724129597</c:v>
                </c:pt>
                <c:pt idx="659">
                  <c:v>0.30954445234310241</c:v>
                </c:pt>
                <c:pt idx="660">
                  <c:v>0.30831081081081091</c:v>
                </c:pt>
                <c:pt idx="661">
                  <c:v>0.30678227341425751</c:v>
                </c:pt>
                <c:pt idx="662">
                  <c:v>0.30724662033729883</c:v>
                </c:pt>
                <c:pt idx="663">
                  <c:v>0.31212407430240191</c:v>
                </c:pt>
                <c:pt idx="664">
                  <c:v>0.30509080714187148</c:v>
                </c:pt>
                <c:pt idx="665">
                  <c:v>0.30657929746157109</c:v>
                </c:pt>
                <c:pt idx="666">
                  <c:v>0.30664606470652772</c:v>
                </c:pt>
                <c:pt idx="667">
                  <c:v>0.30253220550698873</c:v>
                </c:pt>
                <c:pt idx="668">
                  <c:v>0.31247036910751053</c:v>
                </c:pt>
                <c:pt idx="669">
                  <c:v>0.31609151855304057</c:v>
                </c:pt>
                <c:pt idx="670">
                  <c:v>0.31358553960743718</c:v>
                </c:pt>
                <c:pt idx="671">
                  <c:v>0.31434505667767398</c:v>
                </c:pt>
                <c:pt idx="672">
                  <c:v>0.31251798745430659</c:v>
                </c:pt>
                <c:pt idx="673">
                  <c:v>0.32304228231755039</c:v>
                </c:pt>
                <c:pt idx="674">
                  <c:v>0.31976234231218609</c:v>
                </c:pt>
                <c:pt idx="675">
                  <c:v>0.32544326930842121</c:v>
                </c:pt>
                <c:pt idx="676">
                  <c:v>0.32657543295044339</c:v>
                </c:pt>
                <c:pt idx="677">
                  <c:v>0.32244158662265299</c:v>
                </c:pt>
                <c:pt idx="678">
                  <c:v>0.31492920466546059</c:v>
                </c:pt>
                <c:pt idx="679">
                  <c:v>0.33574438404103552</c:v>
                </c:pt>
                <c:pt idx="680">
                  <c:v>0.33003322317037481</c:v>
                </c:pt>
                <c:pt idx="681">
                  <c:v>0.32293439260290269</c:v>
                </c:pt>
                <c:pt idx="682">
                  <c:v>0.33147107146268012</c:v>
                </c:pt>
                <c:pt idx="683">
                  <c:v>0.33387669856723118</c:v>
                </c:pt>
                <c:pt idx="684">
                  <c:v>0.32644574502970641</c:v>
                </c:pt>
                <c:pt idx="685">
                  <c:v>0.32880182482461989</c:v>
                </c:pt>
                <c:pt idx="686">
                  <c:v>0.33871712316856578</c:v>
                </c:pt>
                <c:pt idx="687">
                  <c:v>0.34696497273888061</c:v>
                </c:pt>
                <c:pt idx="688">
                  <c:v>0.34909719656274618</c:v>
                </c:pt>
                <c:pt idx="689">
                  <c:v>0.33541116216908179</c:v>
                </c:pt>
                <c:pt idx="690">
                  <c:v>0.332800888929349</c:v>
                </c:pt>
                <c:pt idx="691">
                  <c:v>0.34442634085212043</c:v>
                </c:pt>
                <c:pt idx="692">
                  <c:v>0.36070668825609709</c:v>
                </c:pt>
                <c:pt idx="693">
                  <c:v>0.36210556387558201</c:v>
                </c:pt>
                <c:pt idx="694">
                  <c:v>0.35276181087958408</c:v>
                </c:pt>
                <c:pt idx="695">
                  <c:v>0.34774192262346149</c:v>
                </c:pt>
                <c:pt idx="696">
                  <c:v>0.36101824161804869</c:v>
                </c:pt>
                <c:pt idx="697">
                  <c:v>0.35805426372372129</c:v>
                </c:pt>
                <c:pt idx="698">
                  <c:v>0.36650622466580512</c:v>
                </c:pt>
                <c:pt idx="699">
                  <c:v>0.36458475785443573</c:v>
                </c:pt>
                <c:pt idx="700">
                  <c:v>0.37043856240082867</c:v>
                </c:pt>
                <c:pt idx="701">
                  <c:v>0.36185837932154441</c:v>
                </c:pt>
                <c:pt idx="702">
                  <c:v>0.36981689437525311</c:v>
                </c:pt>
                <c:pt idx="703">
                  <c:v>0.38963022361435301</c:v>
                </c:pt>
                <c:pt idx="704">
                  <c:v>0.38647553834046622</c:v>
                </c:pt>
                <c:pt idx="705">
                  <c:v>0.374428993705336</c:v>
                </c:pt>
                <c:pt idx="706">
                  <c:v>0.37660507165995538</c:v>
                </c:pt>
                <c:pt idx="707">
                  <c:v>0.37660507165995538</c:v>
                </c:pt>
                <c:pt idx="708">
                  <c:v>0.38260710111044488</c:v>
                </c:pt>
                <c:pt idx="709">
                  <c:v>0.38788437176031237</c:v>
                </c:pt>
                <c:pt idx="710">
                  <c:v>0.39038901068099741</c:v>
                </c:pt>
                <c:pt idx="711">
                  <c:v>0.39422555331338649</c:v>
                </c:pt>
                <c:pt idx="712">
                  <c:v>0.40513929095912699</c:v>
                </c:pt>
                <c:pt idx="713">
                  <c:v>0.41351165954087848</c:v>
                </c:pt>
                <c:pt idx="714">
                  <c:v>0.39422555331338649</c:v>
                </c:pt>
                <c:pt idx="715">
                  <c:v>0.39656427873965128</c:v>
                </c:pt>
                <c:pt idx="716">
                  <c:v>0.41090877439358109</c:v>
                </c:pt>
                <c:pt idx="717">
                  <c:v>0.40497360519002762</c:v>
                </c:pt>
                <c:pt idx="718">
                  <c:v>0.42003559617480679</c:v>
                </c:pt>
                <c:pt idx="719">
                  <c:v>0.4228022107439659</c:v>
                </c:pt>
                <c:pt idx="720">
                  <c:v>0.42062136595367822</c:v>
                </c:pt>
                <c:pt idx="721">
                  <c:v>0.42062136595367822</c:v>
                </c:pt>
                <c:pt idx="722">
                  <c:v>0.4219744456562331</c:v>
                </c:pt>
                <c:pt idx="723">
                  <c:v>0.42024165666011237</c:v>
                </c:pt>
                <c:pt idx="724">
                  <c:v>0.43644562987695468</c:v>
                </c:pt>
                <c:pt idx="725">
                  <c:v>0.43507887173110138</c:v>
                </c:pt>
                <c:pt idx="726">
                  <c:v>0.43505526289696711</c:v>
                </c:pt>
                <c:pt idx="727">
                  <c:v>0.43936263043734158</c:v>
                </c:pt>
                <c:pt idx="728">
                  <c:v>0.43511955969713512</c:v>
                </c:pt>
                <c:pt idx="729">
                  <c:v>0.44822206983370438</c:v>
                </c:pt>
                <c:pt idx="730">
                  <c:v>0.44822206983370438</c:v>
                </c:pt>
                <c:pt idx="731">
                  <c:v>0.45146807453247711</c:v>
                </c:pt>
                <c:pt idx="732">
                  <c:v>0.44599118725916581</c:v>
                </c:pt>
                <c:pt idx="733">
                  <c:v>0.45940981013347032</c:v>
                </c:pt>
                <c:pt idx="734">
                  <c:v>0.46091287386914159</c:v>
                </c:pt>
                <c:pt idx="735">
                  <c:v>0.46629442708248658</c:v>
                </c:pt>
                <c:pt idx="736">
                  <c:v>0.46126546241926442</c:v>
                </c:pt>
                <c:pt idx="737">
                  <c:v>0.46201697670120112</c:v>
                </c:pt>
                <c:pt idx="738">
                  <c:v>0.46692976503077849</c:v>
                </c:pt>
                <c:pt idx="739">
                  <c:v>0.46517545689426038</c:v>
                </c:pt>
                <c:pt idx="740">
                  <c:v>0.47114940305597308</c:v>
                </c:pt>
                <c:pt idx="741">
                  <c:v>0.47114940305597308</c:v>
                </c:pt>
                <c:pt idx="742">
                  <c:v>0.47114940305597308</c:v>
                </c:pt>
                <c:pt idx="743">
                  <c:v>0.47351280884227492</c:v>
                </c:pt>
                <c:pt idx="744">
                  <c:v>0.47243543023174611</c:v>
                </c:pt>
                <c:pt idx="745">
                  <c:v>0.47566885184668672</c:v>
                </c:pt>
                <c:pt idx="746">
                  <c:v>0.48061367668048122</c:v>
                </c:pt>
                <c:pt idx="747">
                  <c:v>0.47832488246564842</c:v>
                </c:pt>
                <c:pt idx="748">
                  <c:v>0.47553673499321952</c:v>
                </c:pt>
                <c:pt idx="749">
                  <c:v>0.47634497229660011</c:v>
                </c:pt>
                <c:pt idx="750">
                  <c:v>0.48354225318899863</c:v>
                </c:pt>
                <c:pt idx="751">
                  <c:v>0.48149999999999998</c:v>
                </c:pt>
                <c:pt idx="752">
                  <c:v>0.48292264477024588</c:v>
                </c:pt>
                <c:pt idx="753">
                  <c:v>0.47764353725510922</c:v>
                </c:pt>
                <c:pt idx="754">
                  <c:v>0.47764353725510922</c:v>
                </c:pt>
                <c:pt idx="755">
                  <c:v>0.47716786797274058</c:v>
                </c:pt>
                <c:pt idx="756">
                  <c:v>0.48391431565572818</c:v>
                </c:pt>
                <c:pt idx="757">
                  <c:v>0.48207702380170342</c:v>
                </c:pt>
                <c:pt idx="758">
                  <c:v>0.48211497794954422</c:v>
                </c:pt>
                <c:pt idx="759">
                  <c:v>0.47964829035348838</c:v>
                </c:pt>
                <c:pt idx="760">
                  <c:v>0.47964829035348838</c:v>
                </c:pt>
                <c:pt idx="761">
                  <c:v>0.4801713944645955</c:v>
                </c:pt>
                <c:pt idx="762">
                  <c:v>0.48101746962270953</c:v>
                </c:pt>
                <c:pt idx="763">
                  <c:v>0.47783193001517388</c:v>
                </c:pt>
                <c:pt idx="764">
                  <c:v>0.47246806359240212</c:v>
                </c:pt>
                <c:pt idx="765">
                  <c:v>0.47432692188355652</c:v>
                </c:pt>
                <c:pt idx="766">
                  <c:v>0.47432692188355652</c:v>
                </c:pt>
                <c:pt idx="767">
                  <c:v>0.47376232942023577</c:v>
                </c:pt>
                <c:pt idx="768">
                  <c:v>0.47072022704999411</c:v>
                </c:pt>
                <c:pt idx="769">
                  <c:v>0.46820897398118572</c:v>
                </c:pt>
                <c:pt idx="770">
                  <c:v>0.46731272731190659</c:v>
                </c:pt>
                <c:pt idx="771">
                  <c:v>0.46738859178900949</c:v>
                </c:pt>
                <c:pt idx="772">
                  <c:v>0.46675791585967469</c:v>
                </c:pt>
                <c:pt idx="773">
                  <c:v>0.46576808028298028</c:v>
                </c:pt>
                <c:pt idx="774">
                  <c:v>0.46344205930093763</c:v>
                </c:pt>
                <c:pt idx="775">
                  <c:v>0.46221855340818391</c:v>
                </c:pt>
                <c:pt idx="776">
                  <c:v>0.45837455043151171</c:v>
                </c:pt>
                <c:pt idx="777">
                  <c:v>0.45213007593453131</c:v>
                </c:pt>
                <c:pt idx="778">
                  <c:v>0.4498560515879042</c:v>
                </c:pt>
                <c:pt idx="779">
                  <c:v>0.45093613649828512</c:v>
                </c:pt>
                <c:pt idx="780">
                  <c:v>0.45093613649828512</c:v>
                </c:pt>
                <c:pt idx="781">
                  <c:v>0.44950827191282139</c:v>
                </c:pt>
                <c:pt idx="782">
                  <c:v>0.45093613649828512</c:v>
                </c:pt>
                <c:pt idx="783">
                  <c:v>0.44561954911843588</c:v>
                </c:pt>
                <c:pt idx="784">
                  <c:v>0.44442466147997872</c:v>
                </c:pt>
                <c:pt idx="785">
                  <c:v>0.44094543379010981</c:v>
                </c:pt>
                <c:pt idx="786">
                  <c:v>0.4358619344714873</c:v>
                </c:pt>
                <c:pt idx="787">
                  <c:v>0.43244817995327017</c:v>
                </c:pt>
                <c:pt idx="788">
                  <c:v>0.42816175551442992</c:v>
                </c:pt>
                <c:pt idx="789">
                  <c:v>0.42877493558787172</c:v>
                </c:pt>
                <c:pt idx="790">
                  <c:v>0.42706633949314671</c:v>
                </c:pt>
                <c:pt idx="791">
                  <c:v>0.41726201352511633</c:v>
                </c:pt>
                <c:pt idx="792">
                  <c:v>0.41730679643751439</c:v>
                </c:pt>
                <c:pt idx="793">
                  <c:v>0.41848377139300819</c:v>
                </c:pt>
                <c:pt idx="794">
                  <c:v>0.41848377139300819</c:v>
                </c:pt>
                <c:pt idx="795">
                  <c:v>0.41848377139300819</c:v>
                </c:pt>
                <c:pt idx="796">
                  <c:v>0.42187285155369852</c:v>
                </c:pt>
                <c:pt idx="797">
                  <c:v>0.417911255859716</c:v>
                </c:pt>
                <c:pt idx="798">
                  <c:v>0.40629676544344062</c:v>
                </c:pt>
                <c:pt idx="799">
                  <c:v>0.40286593713387109</c:v>
                </c:pt>
                <c:pt idx="800">
                  <c:v>0.39949567584139689</c:v>
                </c:pt>
                <c:pt idx="801">
                  <c:v>0.39456163278399742</c:v>
                </c:pt>
                <c:pt idx="802">
                  <c:v>0.39321171715268188</c:v>
                </c:pt>
                <c:pt idx="803">
                  <c:v>0.38675385237783189</c:v>
                </c:pt>
                <c:pt idx="804">
                  <c:v>0.38767461578619838</c:v>
                </c:pt>
                <c:pt idx="805">
                  <c:v>0.38234356459515301</c:v>
                </c:pt>
                <c:pt idx="806">
                  <c:v>0.38156242797917289</c:v>
                </c:pt>
                <c:pt idx="807">
                  <c:v>0.38488103323746969</c:v>
                </c:pt>
                <c:pt idx="808">
                  <c:v>0.3796754823214229</c:v>
                </c:pt>
                <c:pt idx="809">
                  <c:v>0.37495595852978197</c:v>
                </c:pt>
                <c:pt idx="810">
                  <c:v>0.37184172978757368</c:v>
                </c:pt>
                <c:pt idx="811">
                  <c:v>0.36762755504827049</c:v>
                </c:pt>
                <c:pt idx="812">
                  <c:v>0.36762755504827049</c:v>
                </c:pt>
                <c:pt idx="813">
                  <c:v>0.36617495776940462</c:v>
                </c:pt>
                <c:pt idx="814">
                  <c:v>0.36207840445112871</c:v>
                </c:pt>
                <c:pt idx="815">
                  <c:v>0.36086021265432278</c:v>
                </c:pt>
                <c:pt idx="816">
                  <c:v>0.36079791102077402</c:v>
                </c:pt>
                <c:pt idx="817">
                  <c:v>0.35667610780294567</c:v>
                </c:pt>
                <c:pt idx="818">
                  <c:v>0.35261350851761908</c:v>
                </c:pt>
                <c:pt idx="819">
                  <c:v>0.34675385178538382</c:v>
                </c:pt>
                <c:pt idx="820">
                  <c:v>0.34414191666268279</c:v>
                </c:pt>
                <c:pt idx="821">
                  <c:v>0.34886439615552961</c:v>
                </c:pt>
                <c:pt idx="822">
                  <c:v>0.34581513884206039</c:v>
                </c:pt>
                <c:pt idx="823">
                  <c:v>0.34472826174571902</c:v>
                </c:pt>
                <c:pt idx="824">
                  <c:v>0.34189280554054402</c:v>
                </c:pt>
                <c:pt idx="825">
                  <c:v>0.3402401034563679</c:v>
                </c:pt>
                <c:pt idx="826">
                  <c:v>0.33907392477760429</c:v>
                </c:pt>
                <c:pt idx="827">
                  <c:v>0.33791397550234231</c:v>
                </c:pt>
                <c:pt idx="828">
                  <c:v>0.33913395814957598</c:v>
                </c:pt>
                <c:pt idx="829">
                  <c:v>0.33489034251855537</c:v>
                </c:pt>
                <c:pt idx="830">
                  <c:v>0.33084373002768269</c:v>
                </c:pt>
                <c:pt idx="831">
                  <c:v>0.32799491995686408</c:v>
                </c:pt>
                <c:pt idx="832">
                  <c:v>0.32522566341890041</c:v>
                </c:pt>
                <c:pt idx="833">
                  <c:v>0.32490341939764072</c:v>
                </c:pt>
                <c:pt idx="834">
                  <c:v>0.31902962260079448</c:v>
                </c:pt>
                <c:pt idx="835">
                  <c:v>0.31983775299867773</c:v>
                </c:pt>
                <c:pt idx="836">
                  <c:v>0.32182502783371941</c:v>
                </c:pt>
                <c:pt idx="837">
                  <c:v>0.31888222712597319</c:v>
                </c:pt>
                <c:pt idx="838">
                  <c:v>0.31671566799674361</c:v>
                </c:pt>
                <c:pt idx="839">
                  <c:v>0.31537297297297301</c:v>
                </c:pt>
                <c:pt idx="840">
                  <c:v>0.31725939656042079</c:v>
                </c:pt>
                <c:pt idx="841">
                  <c:v>0.31297925352076272</c:v>
                </c:pt>
                <c:pt idx="842">
                  <c:v>0.31298047274470492</c:v>
                </c:pt>
                <c:pt idx="843">
                  <c:v>0.31001195298109152</c:v>
                </c:pt>
                <c:pt idx="844">
                  <c:v>0.31059347216448557</c:v>
                </c:pt>
                <c:pt idx="845">
                  <c:v>0.30803493435673018</c:v>
                </c:pt>
                <c:pt idx="846">
                  <c:v>0.30629968404558477</c:v>
                </c:pt>
                <c:pt idx="847">
                  <c:v>0.30423955328934532</c:v>
                </c:pt>
                <c:pt idx="848">
                  <c:v>0.30363358231929022</c:v>
                </c:pt>
                <c:pt idx="849">
                  <c:v>0.30351711554442079</c:v>
                </c:pt>
                <c:pt idx="850">
                  <c:v>0.30229083472774371</c:v>
                </c:pt>
                <c:pt idx="851">
                  <c:v>0.30022885971187518</c:v>
                </c:pt>
                <c:pt idx="852">
                  <c:v>0.29943011512897932</c:v>
                </c:pt>
                <c:pt idx="853">
                  <c:v>0.29845515309934317</c:v>
                </c:pt>
                <c:pt idx="854">
                  <c:v>0.29703749828029352</c:v>
                </c:pt>
                <c:pt idx="855">
                  <c:v>0.29607652921811639</c:v>
                </c:pt>
                <c:pt idx="856">
                  <c:v>0.29494864048528341</c:v>
                </c:pt>
                <c:pt idx="857">
                  <c:v>0.29225226458292181</c:v>
                </c:pt>
                <c:pt idx="858">
                  <c:v>0.29095687856898111</c:v>
                </c:pt>
                <c:pt idx="859">
                  <c:v>0.29342993954234242</c:v>
                </c:pt>
                <c:pt idx="860">
                  <c:v>0.2888174027788275</c:v>
                </c:pt>
                <c:pt idx="861">
                  <c:v>0.28664278603616589</c:v>
                </c:pt>
                <c:pt idx="862">
                  <c:v>0.28664278603616589</c:v>
                </c:pt>
                <c:pt idx="863">
                  <c:v>0.28664278603616589</c:v>
                </c:pt>
                <c:pt idx="864">
                  <c:v>0.28611988919985137</c:v>
                </c:pt>
                <c:pt idx="865">
                  <c:v>0.28517291184360999</c:v>
                </c:pt>
                <c:pt idx="866">
                  <c:v>0.29187214924979099</c:v>
                </c:pt>
                <c:pt idx="867">
                  <c:v>0.28777750133716512</c:v>
                </c:pt>
                <c:pt idx="868">
                  <c:v>0.28777750133716512</c:v>
                </c:pt>
                <c:pt idx="869">
                  <c:v>0.2867649208650539</c:v>
                </c:pt>
                <c:pt idx="870">
                  <c:v>0.28635742363166622</c:v>
                </c:pt>
                <c:pt idx="871">
                  <c:v>0.28523172738308672</c:v>
                </c:pt>
                <c:pt idx="872">
                  <c:v>0.28467296362474642</c:v>
                </c:pt>
                <c:pt idx="873">
                  <c:v>0.28440487263590591</c:v>
                </c:pt>
                <c:pt idx="874">
                  <c:v>0.2840097113862301</c:v>
                </c:pt>
                <c:pt idx="875">
                  <c:v>0.28334581571264561</c:v>
                </c:pt>
                <c:pt idx="876">
                  <c:v>0.28843346410479348</c:v>
                </c:pt>
                <c:pt idx="877">
                  <c:v>0.28922681737783401</c:v>
                </c:pt>
                <c:pt idx="878">
                  <c:v>0.2893592014684388</c:v>
                </c:pt>
                <c:pt idx="879">
                  <c:v>0.28956531769546529</c:v>
                </c:pt>
                <c:pt idx="880">
                  <c:v>0.28956531769546529</c:v>
                </c:pt>
                <c:pt idx="881">
                  <c:v>0.28971047275895012</c:v>
                </c:pt>
                <c:pt idx="882">
                  <c:v>0.2911384364333327</c:v>
                </c:pt>
                <c:pt idx="883">
                  <c:v>0.29224467070655702</c:v>
                </c:pt>
                <c:pt idx="884">
                  <c:v>0.29264605693453138</c:v>
                </c:pt>
                <c:pt idx="885">
                  <c:v>0.29241336409392382</c:v>
                </c:pt>
                <c:pt idx="886">
                  <c:v>0.29237788297798789</c:v>
                </c:pt>
                <c:pt idx="887">
                  <c:v>0.29319727802095458</c:v>
                </c:pt>
                <c:pt idx="888">
                  <c:v>0.29065327176122779</c:v>
                </c:pt>
                <c:pt idx="889">
                  <c:v>0.2924762298923862</c:v>
                </c:pt>
                <c:pt idx="890">
                  <c:v>0.28907867090879119</c:v>
                </c:pt>
                <c:pt idx="891">
                  <c:v>0.28608189032194442</c:v>
                </c:pt>
                <c:pt idx="892">
                  <c:v>0.28698026473056909</c:v>
                </c:pt>
                <c:pt idx="893">
                  <c:v>0.29068136672511868</c:v>
                </c:pt>
                <c:pt idx="894">
                  <c:v>0.29351587695167358</c:v>
                </c:pt>
                <c:pt idx="895">
                  <c:v>0.29693745087093643</c:v>
                </c:pt>
                <c:pt idx="896">
                  <c:v>0.29674886491576652</c:v>
                </c:pt>
                <c:pt idx="897">
                  <c:v>0.29869788472108361</c:v>
                </c:pt>
                <c:pt idx="898">
                  <c:v>0.30185106523476662</c:v>
                </c:pt>
                <c:pt idx="899">
                  <c:v>0.30358590724571349</c:v>
                </c:pt>
                <c:pt idx="900">
                  <c:v>0.2980157055939654</c:v>
                </c:pt>
                <c:pt idx="901">
                  <c:v>0.29752227039707202</c:v>
                </c:pt>
                <c:pt idx="902">
                  <c:v>0.2966796575958397</c:v>
                </c:pt>
                <c:pt idx="903">
                  <c:v>0.30068166442203631</c:v>
                </c:pt>
                <c:pt idx="904">
                  <c:v>0.29652235400746718</c:v>
                </c:pt>
                <c:pt idx="905">
                  <c:v>0.29665962077607</c:v>
                </c:pt>
                <c:pt idx="906">
                  <c:v>0.30329079910793422</c:v>
                </c:pt>
                <c:pt idx="907">
                  <c:v>0.30717309400360621</c:v>
                </c:pt>
                <c:pt idx="908">
                  <c:v>0.31741278948738572</c:v>
                </c:pt>
                <c:pt idx="909">
                  <c:v>0.29911918635730927</c:v>
                </c:pt>
                <c:pt idx="910">
                  <c:v>0.29911918635730927</c:v>
                </c:pt>
                <c:pt idx="911">
                  <c:v>0.30599974060709267</c:v>
                </c:pt>
                <c:pt idx="912">
                  <c:v>0.32260120484181648</c:v>
                </c:pt>
                <c:pt idx="913">
                  <c:v>0.31120054284498061</c:v>
                </c:pt>
                <c:pt idx="914">
                  <c:v>0.31120054284498028</c:v>
                </c:pt>
                <c:pt idx="915">
                  <c:v>0.31054863393597049</c:v>
                </c:pt>
                <c:pt idx="916">
                  <c:v>0.30832226581938632</c:v>
                </c:pt>
                <c:pt idx="917">
                  <c:v>0.32050837885805872</c:v>
                </c:pt>
                <c:pt idx="918">
                  <c:v>0.328830725620056</c:v>
                </c:pt>
                <c:pt idx="919">
                  <c:v>0.32045670126973352</c:v>
                </c:pt>
                <c:pt idx="920">
                  <c:v>0.32270801422125062</c:v>
                </c:pt>
                <c:pt idx="921">
                  <c:v>0.31740416202874638</c:v>
                </c:pt>
                <c:pt idx="922">
                  <c:v>0.31623759166925591</c:v>
                </c:pt>
                <c:pt idx="923">
                  <c:v>0.33097348243247998</c:v>
                </c:pt>
                <c:pt idx="924">
                  <c:v>0.3254393575419906</c:v>
                </c:pt>
                <c:pt idx="925">
                  <c:v>0.32354404433678052</c:v>
                </c:pt>
                <c:pt idx="926">
                  <c:v>0.33265239064796948</c:v>
                </c:pt>
                <c:pt idx="927">
                  <c:v>0.33372983783278187</c:v>
                </c:pt>
                <c:pt idx="928">
                  <c:v>0.32867540259954431</c:v>
                </c:pt>
                <c:pt idx="929">
                  <c:v>0.32624224128705331</c:v>
                </c:pt>
                <c:pt idx="930">
                  <c:v>0.33725306444397712</c:v>
                </c:pt>
                <c:pt idx="931">
                  <c:v>0.34088334569557249</c:v>
                </c:pt>
                <c:pt idx="932">
                  <c:v>0.34134974135564661</c:v>
                </c:pt>
                <c:pt idx="933">
                  <c:v>0.34267461583863462</c:v>
                </c:pt>
                <c:pt idx="934">
                  <c:v>0.33702455591118041</c:v>
                </c:pt>
                <c:pt idx="935">
                  <c:v>0.3468612672017809</c:v>
                </c:pt>
                <c:pt idx="936">
                  <c:v>0.34812294122821902</c:v>
                </c:pt>
                <c:pt idx="937">
                  <c:v>0.34501152244538541</c:v>
                </c:pt>
                <c:pt idx="938">
                  <c:v>0.35549167205736831</c:v>
                </c:pt>
                <c:pt idx="939">
                  <c:v>0.35531200634782178</c:v>
                </c:pt>
                <c:pt idx="940">
                  <c:v>0.36297616469003868</c:v>
                </c:pt>
                <c:pt idx="941">
                  <c:v>0.36297616469003868</c:v>
                </c:pt>
                <c:pt idx="942">
                  <c:v>0.36297616469003868</c:v>
                </c:pt>
                <c:pt idx="943">
                  <c:v>0.36267378842659348</c:v>
                </c:pt>
                <c:pt idx="944">
                  <c:v>0.37263001546709817</c:v>
                </c:pt>
                <c:pt idx="945">
                  <c:v>0.37282878652196738</c:v>
                </c:pt>
                <c:pt idx="946">
                  <c:v>0.37946696269177649</c:v>
                </c:pt>
                <c:pt idx="947">
                  <c:v>0.37372632616025031</c:v>
                </c:pt>
                <c:pt idx="948">
                  <c:v>0.38512876240352362</c:v>
                </c:pt>
                <c:pt idx="949">
                  <c:v>0.37585129046445021</c:v>
                </c:pt>
                <c:pt idx="950">
                  <c:v>0.38565890410958931</c:v>
                </c:pt>
                <c:pt idx="951">
                  <c:v>0.38722446346201839</c:v>
                </c:pt>
                <c:pt idx="952">
                  <c:v>0.3856299902488266</c:v>
                </c:pt>
                <c:pt idx="953">
                  <c:v>0.3788271884082508</c:v>
                </c:pt>
                <c:pt idx="954">
                  <c:v>0.37882718840825041</c:v>
                </c:pt>
                <c:pt idx="955">
                  <c:v>0.38482444909424518</c:v>
                </c:pt>
                <c:pt idx="956">
                  <c:v>0.40361675109486372</c:v>
                </c:pt>
                <c:pt idx="957">
                  <c:v>0.39550814388831912</c:v>
                </c:pt>
                <c:pt idx="958">
                  <c:v>0.39550814388831962</c:v>
                </c:pt>
                <c:pt idx="959">
                  <c:v>0.40018572862709012</c:v>
                </c:pt>
                <c:pt idx="960">
                  <c:v>0.40018572862709012</c:v>
                </c:pt>
                <c:pt idx="961">
                  <c:v>0.41514011921768129</c:v>
                </c:pt>
                <c:pt idx="962">
                  <c:v>0.41660409771783807</c:v>
                </c:pt>
                <c:pt idx="963">
                  <c:v>0.42686844758092102</c:v>
                </c:pt>
                <c:pt idx="964">
                  <c:v>0.4176378872226269</c:v>
                </c:pt>
                <c:pt idx="965">
                  <c:v>0.41763788722262601</c:v>
                </c:pt>
                <c:pt idx="966">
                  <c:v>0.41763788722262651</c:v>
                </c:pt>
                <c:pt idx="967">
                  <c:v>0.41959587568044898</c:v>
                </c:pt>
                <c:pt idx="968">
                  <c:v>0.42442491212249678</c:v>
                </c:pt>
                <c:pt idx="969">
                  <c:v>0.44855184027986422</c:v>
                </c:pt>
                <c:pt idx="970">
                  <c:v>0.44467225691123208</c:v>
                </c:pt>
                <c:pt idx="971">
                  <c:v>0.44467225691123208</c:v>
                </c:pt>
                <c:pt idx="972">
                  <c:v>0.44060113471370171</c:v>
                </c:pt>
                <c:pt idx="973">
                  <c:v>0.44467225691123169</c:v>
                </c:pt>
                <c:pt idx="974">
                  <c:v>0.44034875077339802</c:v>
                </c:pt>
                <c:pt idx="975">
                  <c:v>0.45206804959205382</c:v>
                </c:pt>
                <c:pt idx="976">
                  <c:v>0.46153134493606202</c:v>
                </c:pt>
                <c:pt idx="977">
                  <c:v>0.4660412878705058</c:v>
                </c:pt>
                <c:pt idx="978">
                  <c:v>0.46597352385590279</c:v>
                </c:pt>
                <c:pt idx="979">
                  <c:v>0.45662506779522749</c:v>
                </c:pt>
                <c:pt idx="980">
                  <c:v>0.46382149344178181</c:v>
                </c:pt>
                <c:pt idx="981">
                  <c:v>0.45795998213339639</c:v>
                </c:pt>
                <c:pt idx="982">
                  <c:v>0.47368976551151709</c:v>
                </c:pt>
                <c:pt idx="983">
                  <c:v>0.48267263877511762</c:v>
                </c:pt>
                <c:pt idx="984">
                  <c:v>0.48894864864864851</c:v>
                </c:pt>
                <c:pt idx="985">
                  <c:v>0.48567669768224692</c:v>
                </c:pt>
                <c:pt idx="986">
                  <c:v>0.47980044987277098</c:v>
                </c:pt>
                <c:pt idx="987">
                  <c:v>0.48437554668139382</c:v>
                </c:pt>
                <c:pt idx="988">
                  <c:v>0.481294800606129</c:v>
                </c:pt>
                <c:pt idx="989">
                  <c:v>0.50135145002457226</c:v>
                </c:pt>
                <c:pt idx="990">
                  <c:v>0.49803828833115149</c:v>
                </c:pt>
                <c:pt idx="991">
                  <c:v>0.49865065855810597</c:v>
                </c:pt>
                <c:pt idx="992">
                  <c:v>0.50190322245018759</c:v>
                </c:pt>
                <c:pt idx="993">
                  <c:v>0.50238583631154077</c:v>
                </c:pt>
                <c:pt idx="994">
                  <c:v>0.50190322245018759</c:v>
                </c:pt>
                <c:pt idx="995">
                  <c:v>0.50546390705085442</c:v>
                </c:pt>
                <c:pt idx="996">
                  <c:v>0.51364533437629167</c:v>
                </c:pt>
                <c:pt idx="997">
                  <c:v>0.51128265794575933</c:v>
                </c:pt>
                <c:pt idx="998">
                  <c:v>0.51809762344203514</c:v>
                </c:pt>
                <c:pt idx="999">
                  <c:v>0.51946835247297396</c:v>
                </c:pt>
                <c:pt idx="1000">
                  <c:v>0.51936048676275892</c:v>
                </c:pt>
                <c:pt idx="1001">
                  <c:v>0.51696833704728362</c:v>
                </c:pt>
                <c:pt idx="1002">
                  <c:v>0.51674219384191167</c:v>
                </c:pt>
                <c:pt idx="1003">
                  <c:v>0.52489666976730776</c:v>
                </c:pt>
                <c:pt idx="1004">
                  <c:v>0.52994037664171456</c:v>
                </c:pt>
                <c:pt idx="1005">
                  <c:v>0.53080879243366641</c:v>
                </c:pt>
                <c:pt idx="1006">
                  <c:v>0.53139312131662453</c:v>
                </c:pt>
                <c:pt idx="1007">
                  <c:v>0.53081853240812071</c:v>
                </c:pt>
                <c:pt idx="1008">
                  <c:v>0.52604263691974351</c:v>
                </c:pt>
                <c:pt idx="1009">
                  <c:v>0.52692942375460927</c:v>
                </c:pt>
                <c:pt idx="1010">
                  <c:v>0.52717242895105398</c:v>
                </c:pt>
                <c:pt idx="1011">
                  <c:v>0.53114908408598205</c:v>
                </c:pt>
                <c:pt idx="1012">
                  <c:v>0.53114908408598205</c:v>
                </c:pt>
                <c:pt idx="1013">
                  <c:v>0.53114908408598205</c:v>
                </c:pt>
                <c:pt idx="1014">
                  <c:v>0.53114908408598205</c:v>
                </c:pt>
                <c:pt idx="1015">
                  <c:v>0.52778460122122284</c:v>
                </c:pt>
                <c:pt idx="1016">
                  <c:v>0.52456056151164243</c:v>
                </c:pt>
                <c:pt idx="1017">
                  <c:v>0.51868453799467695</c:v>
                </c:pt>
                <c:pt idx="1018">
                  <c:v>0.51700592063962203</c:v>
                </c:pt>
                <c:pt idx="1019">
                  <c:v>0.51761997476725385</c:v>
                </c:pt>
                <c:pt idx="1020">
                  <c:v>0.51761997476725352</c:v>
                </c:pt>
                <c:pt idx="1021">
                  <c:v>0.51761997476725374</c:v>
                </c:pt>
                <c:pt idx="1022">
                  <c:v>0.51541122448944676</c:v>
                </c:pt>
                <c:pt idx="1023">
                  <c:v>0.51412986708663422</c:v>
                </c:pt>
                <c:pt idx="1024">
                  <c:v>0.50977807018210719</c:v>
                </c:pt>
                <c:pt idx="1025">
                  <c:v>0.50684527842885074</c:v>
                </c:pt>
                <c:pt idx="1026">
                  <c:v>0.50684527842885074</c:v>
                </c:pt>
                <c:pt idx="1027">
                  <c:v>0.50389612133443806</c:v>
                </c:pt>
                <c:pt idx="1028">
                  <c:v>0.50193257511018619</c:v>
                </c:pt>
                <c:pt idx="1029">
                  <c:v>0.4985984376229034</c:v>
                </c:pt>
                <c:pt idx="1030">
                  <c:v>0.49693947090476343</c:v>
                </c:pt>
                <c:pt idx="1031">
                  <c:v>0.49510389980429709</c:v>
                </c:pt>
                <c:pt idx="1032">
                  <c:v>0.49178819667478452</c:v>
                </c:pt>
                <c:pt idx="1033">
                  <c:v>0.49223862663241003</c:v>
                </c:pt>
                <c:pt idx="1034">
                  <c:v>0.48796790650049998</c:v>
                </c:pt>
                <c:pt idx="1035">
                  <c:v>0.48545190083644602</c:v>
                </c:pt>
                <c:pt idx="1036">
                  <c:v>0.47832395851273057</c:v>
                </c:pt>
                <c:pt idx="1037">
                  <c:v>0.47645373522043238</c:v>
                </c:pt>
                <c:pt idx="1038">
                  <c:v>0.47797976188437191</c:v>
                </c:pt>
                <c:pt idx="1039">
                  <c:v>0.47632031757610971</c:v>
                </c:pt>
                <c:pt idx="1040">
                  <c:v>0.47425052084988911</c:v>
                </c:pt>
                <c:pt idx="1041">
                  <c:v>0.46577050834140649</c:v>
                </c:pt>
                <c:pt idx="1042">
                  <c:v>0.46115322533142572</c:v>
                </c:pt>
                <c:pt idx="1043">
                  <c:v>0.45389942120489157</c:v>
                </c:pt>
                <c:pt idx="1044">
                  <c:v>0.45580547945205491</c:v>
                </c:pt>
                <c:pt idx="1045">
                  <c:v>0.45557534246575337</c:v>
                </c:pt>
                <c:pt idx="1046">
                  <c:v>0.45523941225534109</c:v>
                </c:pt>
                <c:pt idx="1047">
                  <c:v>0.45346508739562957</c:v>
                </c:pt>
                <c:pt idx="1048">
                  <c:v>0.45488557590688872</c:v>
                </c:pt>
                <c:pt idx="1049">
                  <c:v>0.45314913724851152</c:v>
                </c:pt>
                <c:pt idx="1050">
                  <c:v>0.44255469711679868</c:v>
                </c:pt>
                <c:pt idx="1051">
                  <c:v>0.44077174510161682</c:v>
                </c:pt>
                <c:pt idx="1052">
                  <c:v>0.4321586365029309</c:v>
                </c:pt>
                <c:pt idx="1053">
                  <c:v>0.43734554416387988</c:v>
                </c:pt>
                <c:pt idx="1054">
                  <c:v>0.43604301252814581</c:v>
                </c:pt>
                <c:pt idx="1055">
                  <c:v>0.43112799185208311</c:v>
                </c:pt>
                <c:pt idx="1056">
                  <c:v>0.42241080703621958</c:v>
                </c:pt>
                <c:pt idx="1057">
                  <c:v>0.42248223043123401</c:v>
                </c:pt>
                <c:pt idx="1058">
                  <c:v>0.41819994408003419</c:v>
                </c:pt>
                <c:pt idx="1059">
                  <c:v>0.41609958429489452</c:v>
                </c:pt>
                <c:pt idx="1060">
                  <c:v>0.41608163146825289</c:v>
                </c:pt>
                <c:pt idx="1061">
                  <c:v>0.41465086421641911</c:v>
                </c:pt>
                <c:pt idx="1062">
                  <c:v>0.40847722788999902</c:v>
                </c:pt>
                <c:pt idx="1063">
                  <c:v>0.40859059275757947</c:v>
                </c:pt>
                <c:pt idx="1064">
                  <c:v>0.40859059275757947</c:v>
                </c:pt>
                <c:pt idx="1065">
                  <c:v>0.4028407160353803</c:v>
                </c:pt>
                <c:pt idx="1066">
                  <c:v>0.39988383112948828</c:v>
                </c:pt>
                <c:pt idx="1067">
                  <c:v>0.40048530690326489</c:v>
                </c:pt>
                <c:pt idx="1068">
                  <c:v>0.40137447061018289</c:v>
                </c:pt>
                <c:pt idx="1069">
                  <c:v>0.3987021218759037</c:v>
                </c:pt>
                <c:pt idx="1070">
                  <c:v>0.39742591297114932</c:v>
                </c:pt>
                <c:pt idx="1071">
                  <c:v>0.39015658348325127</c:v>
                </c:pt>
                <c:pt idx="1072">
                  <c:v>0.38285849965033658</c:v>
                </c:pt>
                <c:pt idx="1073">
                  <c:v>0.38264046831603798</c:v>
                </c:pt>
                <c:pt idx="1074">
                  <c:v>0.38257263467371388</c:v>
                </c:pt>
                <c:pt idx="1075">
                  <c:v>0.37462888724917759</c:v>
                </c:pt>
                <c:pt idx="1076">
                  <c:v>0.37479943089986928</c:v>
                </c:pt>
                <c:pt idx="1077">
                  <c:v>0.37030397879624333</c:v>
                </c:pt>
                <c:pt idx="1078">
                  <c:v>0.37030397879624399</c:v>
                </c:pt>
                <c:pt idx="1079">
                  <c:v>0.37030397879624333</c:v>
                </c:pt>
                <c:pt idx="1080">
                  <c:v>0.36923267494668432</c:v>
                </c:pt>
                <c:pt idx="1081">
                  <c:v>0.3715669315926956</c:v>
                </c:pt>
                <c:pt idx="1082">
                  <c:v>0.37170715747945737</c:v>
                </c:pt>
                <c:pt idx="1083">
                  <c:v>0.36424696517662142</c:v>
                </c:pt>
                <c:pt idx="1084">
                  <c:v>0.36019236520881032</c:v>
                </c:pt>
                <c:pt idx="1085">
                  <c:v>0.35581390963723902</c:v>
                </c:pt>
                <c:pt idx="1086">
                  <c:v>0.35494244445469109</c:v>
                </c:pt>
                <c:pt idx="1087">
                  <c:v>0.35407891702768829</c:v>
                </c:pt>
                <c:pt idx="1088">
                  <c:v>0.35149762214410052</c:v>
                </c:pt>
                <c:pt idx="1089">
                  <c:v>0.35002847182007252</c:v>
                </c:pt>
                <c:pt idx="1090">
                  <c:v>0.3531458819799671</c:v>
                </c:pt>
                <c:pt idx="1091">
                  <c:v>0.35308918918918919</c:v>
                </c:pt>
                <c:pt idx="1092">
                  <c:v>0.35308918918918919</c:v>
                </c:pt>
                <c:pt idx="1093">
                  <c:v>0.3512816753227691</c:v>
                </c:pt>
                <c:pt idx="1094">
                  <c:v>0.34763796384457152</c:v>
                </c:pt>
                <c:pt idx="1095">
                  <c:v>0.34314126668047729</c:v>
                </c:pt>
                <c:pt idx="1096">
                  <c:v>0.33677251297472222</c:v>
                </c:pt>
                <c:pt idx="1097">
                  <c:v>0.3378278721131085</c:v>
                </c:pt>
                <c:pt idx="1098">
                  <c:v>0.33398879690092342</c:v>
                </c:pt>
                <c:pt idx="1099">
                  <c:v>0.33181006849926259</c:v>
                </c:pt>
                <c:pt idx="1100">
                  <c:v>0.33279069477538059</c:v>
                </c:pt>
                <c:pt idx="1101">
                  <c:v>0.32986164438901411</c:v>
                </c:pt>
                <c:pt idx="1102">
                  <c:v>0.32907140134355478</c:v>
                </c:pt>
                <c:pt idx="1103">
                  <c:v>0.33268036239634519</c:v>
                </c:pt>
                <c:pt idx="1104">
                  <c:v>0.32970616910263878</c:v>
                </c:pt>
                <c:pt idx="1105">
                  <c:v>0.32699769242806542</c:v>
                </c:pt>
                <c:pt idx="1106">
                  <c:v>0.32692382615543369</c:v>
                </c:pt>
                <c:pt idx="1107">
                  <c:v>0.32659217592731971</c:v>
                </c:pt>
                <c:pt idx="1108">
                  <c:v>0.32548335809773221</c:v>
                </c:pt>
                <c:pt idx="1109">
                  <c:v>0.32461325540368008</c:v>
                </c:pt>
                <c:pt idx="1110">
                  <c:v>0.32420773890293431</c:v>
                </c:pt>
                <c:pt idx="1111">
                  <c:v>0.32092765220886421</c:v>
                </c:pt>
                <c:pt idx="1112">
                  <c:v>0.31838823847813752</c:v>
                </c:pt>
                <c:pt idx="1113">
                  <c:v>0.31869064291810151</c:v>
                </c:pt>
                <c:pt idx="1114">
                  <c:v>0.31842919449994422</c:v>
                </c:pt>
                <c:pt idx="1115">
                  <c:v>0.31779984573819342</c:v>
                </c:pt>
                <c:pt idx="1116">
                  <c:v>0.31719235386462369</c:v>
                </c:pt>
                <c:pt idx="1117">
                  <c:v>0.31671761678266003</c:v>
                </c:pt>
                <c:pt idx="1118">
                  <c:v>0.31561237077281629</c:v>
                </c:pt>
                <c:pt idx="1119">
                  <c:v>0.31250648366358741</c:v>
                </c:pt>
                <c:pt idx="1120">
                  <c:v>0.31190850009946242</c:v>
                </c:pt>
                <c:pt idx="1121">
                  <c:v>0.3098788105250011</c:v>
                </c:pt>
                <c:pt idx="1122">
                  <c:v>0.30939322174817718</c:v>
                </c:pt>
                <c:pt idx="1123">
                  <c:v>0.30888179682189021</c:v>
                </c:pt>
                <c:pt idx="1124">
                  <c:v>0.30821213290828059</c:v>
                </c:pt>
                <c:pt idx="1125">
                  <c:v>0.30681965542336942</c:v>
                </c:pt>
                <c:pt idx="1126">
                  <c:v>0.30552740889508451</c:v>
                </c:pt>
                <c:pt idx="1127">
                  <c:v>0.30523170584859249</c:v>
                </c:pt>
                <c:pt idx="1128">
                  <c:v>0.3036006586194876</c:v>
                </c:pt>
                <c:pt idx="1129">
                  <c:v>0.30290000000000011</c:v>
                </c:pt>
                <c:pt idx="1130">
                  <c:v>0.30099591266344378</c:v>
                </c:pt>
                <c:pt idx="1131">
                  <c:v>0.3029</c:v>
                </c:pt>
                <c:pt idx="1132">
                  <c:v>0.3029</c:v>
                </c:pt>
                <c:pt idx="1133">
                  <c:v>0.30224686051250921</c:v>
                </c:pt>
                <c:pt idx="1134">
                  <c:v>0.30176786759683061</c:v>
                </c:pt>
                <c:pt idx="1135">
                  <c:v>0.30230404957451162</c:v>
                </c:pt>
                <c:pt idx="1136">
                  <c:v>0.30256122203105118</c:v>
                </c:pt>
                <c:pt idx="1137">
                  <c:v>0.30227523062807871</c:v>
                </c:pt>
                <c:pt idx="1138">
                  <c:v>0.3026933398792247</c:v>
                </c:pt>
                <c:pt idx="1139">
                  <c:v>0.30345780142292561</c:v>
                </c:pt>
                <c:pt idx="1140">
                  <c:v>0.30373086931625798</c:v>
                </c:pt>
                <c:pt idx="1141">
                  <c:v>0.30390317871835459</c:v>
                </c:pt>
                <c:pt idx="1142">
                  <c:v>0.30013349225969183</c:v>
                </c:pt>
                <c:pt idx="1143">
                  <c:v>0.2956252991833434</c:v>
                </c:pt>
                <c:pt idx="1144">
                  <c:v>0.29628069674305652</c:v>
                </c:pt>
                <c:pt idx="1145">
                  <c:v>0.29880400514347261</c:v>
                </c:pt>
                <c:pt idx="1146">
                  <c:v>0.3008262602012105</c:v>
                </c:pt>
                <c:pt idx="1147">
                  <c:v>0.30193656786900419</c:v>
                </c:pt>
                <c:pt idx="1148">
                  <c:v>0.30193656786900408</c:v>
                </c:pt>
                <c:pt idx="1149">
                  <c:v>0.30513028735103759</c:v>
                </c:pt>
                <c:pt idx="1150">
                  <c:v>0.30055017981413129</c:v>
                </c:pt>
                <c:pt idx="1151">
                  <c:v>0.30645759794511518</c:v>
                </c:pt>
                <c:pt idx="1152">
                  <c:v>0.3047547536665392</c:v>
                </c:pt>
                <c:pt idx="1153">
                  <c:v>0.30251817496633182</c:v>
                </c:pt>
                <c:pt idx="1154">
                  <c:v>0.3032165286054046</c:v>
                </c:pt>
                <c:pt idx="1155">
                  <c:v>0.305366660366586</c:v>
                </c:pt>
                <c:pt idx="1156">
                  <c:v>0.30731941024896792</c:v>
                </c:pt>
                <c:pt idx="1157">
                  <c:v>0.3017608074520321</c:v>
                </c:pt>
                <c:pt idx="1158">
                  <c:v>0.30383998632636672</c:v>
                </c:pt>
                <c:pt idx="1159">
                  <c:v>0.30648646048427169</c:v>
                </c:pt>
                <c:pt idx="1160">
                  <c:v>0.30512628892113519</c:v>
                </c:pt>
                <c:pt idx="1161">
                  <c:v>0.30467946689458708</c:v>
                </c:pt>
                <c:pt idx="1162">
                  <c:v>0.30673736748473429</c:v>
                </c:pt>
                <c:pt idx="1163">
                  <c:v>0.30791241591004348</c:v>
                </c:pt>
                <c:pt idx="1164">
                  <c:v>0.30492758723169577</c:v>
                </c:pt>
                <c:pt idx="1165">
                  <c:v>0.31598496677970178</c:v>
                </c:pt>
                <c:pt idx="1166">
                  <c:v>0.30847373968664371</c:v>
                </c:pt>
                <c:pt idx="1167">
                  <c:v>0.31071951191339542</c:v>
                </c:pt>
                <c:pt idx="1168">
                  <c:v>0.30633994967844108</c:v>
                </c:pt>
                <c:pt idx="1169">
                  <c:v>0.31190792033744641</c:v>
                </c:pt>
                <c:pt idx="1170">
                  <c:v>0.31634970698177362</c:v>
                </c:pt>
                <c:pt idx="1171">
                  <c:v>0.31753366846890552</c:v>
                </c:pt>
                <c:pt idx="1172">
                  <c:v>0.3138496581438015</c:v>
                </c:pt>
                <c:pt idx="1173">
                  <c:v>0.30931966973262748</c:v>
                </c:pt>
                <c:pt idx="1174">
                  <c:v>0.31612751067709832</c:v>
                </c:pt>
                <c:pt idx="1175">
                  <c:v>0.31267174007482701</c:v>
                </c:pt>
                <c:pt idx="1176">
                  <c:v>0.31530903918764869</c:v>
                </c:pt>
                <c:pt idx="1177">
                  <c:v>0.31925724758724933</c:v>
                </c:pt>
                <c:pt idx="1178">
                  <c:v>0.32402500120470262</c:v>
                </c:pt>
                <c:pt idx="1179">
                  <c:v>0.33374046932944901</c:v>
                </c:pt>
                <c:pt idx="1180">
                  <c:v>0.32862941612949442</c:v>
                </c:pt>
                <c:pt idx="1181">
                  <c:v>0.31811780726648808</c:v>
                </c:pt>
                <c:pt idx="1182">
                  <c:v>0.3232935735931311</c:v>
                </c:pt>
                <c:pt idx="1183">
                  <c:v>0.32891571378821222</c:v>
                </c:pt>
                <c:pt idx="1184">
                  <c:v>0.34062635148997028</c:v>
                </c:pt>
                <c:pt idx="1185">
                  <c:v>0.33688600580450989</c:v>
                </c:pt>
                <c:pt idx="1186">
                  <c:v>0.33003322317037442</c:v>
                </c:pt>
                <c:pt idx="1187">
                  <c:v>0.33237678411801741</c:v>
                </c:pt>
                <c:pt idx="1188">
                  <c:v>0.32594228500150108</c:v>
                </c:pt>
                <c:pt idx="1189">
                  <c:v>0.33977376987849728</c:v>
                </c:pt>
                <c:pt idx="1190">
                  <c:v>0.34141110087655951</c:v>
                </c:pt>
                <c:pt idx="1191">
                  <c:v>0.34485489535232128</c:v>
                </c:pt>
                <c:pt idx="1192">
                  <c:v>0.34840074453926262</c:v>
                </c:pt>
                <c:pt idx="1193">
                  <c:v>0.3497100348645415</c:v>
                </c:pt>
                <c:pt idx="1194">
                  <c:v>0.3497100348645415</c:v>
                </c:pt>
                <c:pt idx="1195">
                  <c:v>0.34569175282734149</c:v>
                </c:pt>
                <c:pt idx="1196">
                  <c:v>0.34364066948433791</c:v>
                </c:pt>
                <c:pt idx="1197">
                  <c:v>0.35140448491482768</c:v>
                </c:pt>
                <c:pt idx="1198">
                  <c:v>0.35066359357428478</c:v>
                </c:pt>
                <c:pt idx="1199">
                  <c:v>0.34440135459942989</c:v>
                </c:pt>
                <c:pt idx="1200">
                  <c:v>0.36113913452561469</c:v>
                </c:pt>
                <c:pt idx="1201">
                  <c:v>0.36195987841894262</c:v>
                </c:pt>
                <c:pt idx="1202">
                  <c:v>0.36140727222199659</c:v>
                </c:pt>
                <c:pt idx="1203">
                  <c:v>0.36726033010517928</c:v>
                </c:pt>
                <c:pt idx="1204">
                  <c:v>0.35106299934939778</c:v>
                </c:pt>
                <c:pt idx="1205">
                  <c:v>0.37259423508469419</c:v>
                </c:pt>
                <c:pt idx="1206">
                  <c:v>0.37660507165995522</c:v>
                </c:pt>
                <c:pt idx="1207">
                  <c:v>0.38431736412026518</c:v>
                </c:pt>
                <c:pt idx="1208">
                  <c:v>0.3844604668974802</c:v>
                </c:pt>
                <c:pt idx="1209">
                  <c:v>0.37860701988574302</c:v>
                </c:pt>
                <c:pt idx="1210">
                  <c:v>0.37860701988574302</c:v>
                </c:pt>
                <c:pt idx="1211">
                  <c:v>0.38053331983141958</c:v>
                </c:pt>
                <c:pt idx="1212">
                  <c:v>0.39398872042539401</c:v>
                </c:pt>
                <c:pt idx="1213">
                  <c:v>0.39239863013698623</c:v>
                </c:pt>
                <c:pt idx="1214">
                  <c:v>0.39674801617611177</c:v>
                </c:pt>
                <c:pt idx="1215">
                  <c:v>0.38646206095296909</c:v>
                </c:pt>
                <c:pt idx="1216">
                  <c:v>0.4021821909831752</c:v>
                </c:pt>
                <c:pt idx="1217">
                  <c:v>0.39660773698290358</c:v>
                </c:pt>
                <c:pt idx="1218">
                  <c:v>0.40266699879302359</c:v>
                </c:pt>
                <c:pt idx="1219">
                  <c:v>0.39861566941123489</c:v>
                </c:pt>
                <c:pt idx="1220">
                  <c:v>0.38914338807098381</c:v>
                </c:pt>
                <c:pt idx="1221">
                  <c:v>0.40847250704161681</c:v>
                </c:pt>
                <c:pt idx="1222">
                  <c:v>0.4143781244321787</c:v>
                </c:pt>
                <c:pt idx="1223">
                  <c:v>0.41386841692326098</c:v>
                </c:pt>
                <c:pt idx="1224">
                  <c:v>0.42354182817315678</c:v>
                </c:pt>
                <c:pt idx="1225">
                  <c:v>0.41540750599933912</c:v>
                </c:pt>
                <c:pt idx="1226">
                  <c:v>0.41913877568521951</c:v>
                </c:pt>
                <c:pt idx="1227">
                  <c:v>0.41913877568521951</c:v>
                </c:pt>
                <c:pt idx="1228">
                  <c:v>0.42868745434059602</c:v>
                </c:pt>
                <c:pt idx="1229">
                  <c:v>0.42847811945814418</c:v>
                </c:pt>
                <c:pt idx="1230">
                  <c:v>0.4283859031294095</c:v>
                </c:pt>
                <c:pt idx="1231">
                  <c:v>0.43556208535078211</c:v>
                </c:pt>
                <c:pt idx="1232">
                  <c:v>0.43643796535445889</c:v>
                </c:pt>
                <c:pt idx="1233">
                  <c:v>0.43483250619837233</c:v>
                </c:pt>
                <c:pt idx="1234">
                  <c:v>0.43995407173575912</c:v>
                </c:pt>
                <c:pt idx="1235">
                  <c:v>0.43712729439854969</c:v>
                </c:pt>
                <c:pt idx="1236">
                  <c:v>0.43759018683080569</c:v>
                </c:pt>
                <c:pt idx="1237">
                  <c:v>0.45447294197038612</c:v>
                </c:pt>
                <c:pt idx="1238">
                  <c:v>0.45033827919542041</c:v>
                </c:pt>
                <c:pt idx="1239">
                  <c:v>0.45294258830304579</c:v>
                </c:pt>
                <c:pt idx="1240">
                  <c:v>0.45033827919542041</c:v>
                </c:pt>
                <c:pt idx="1241">
                  <c:v>0.45033827919542041</c:v>
                </c:pt>
                <c:pt idx="1242">
                  <c:v>0.45302708394505392</c:v>
                </c:pt>
                <c:pt idx="1243">
                  <c:v>0.46051793635527177</c:v>
                </c:pt>
                <c:pt idx="1244">
                  <c:v>0.4686039378100873</c:v>
                </c:pt>
                <c:pt idx="1245">
                  <c:v>0.46743039801615838</c:v>
                </c:pt>
                <c:pt idx="1246">
                  <c:v>0.4649939367954225</c:v>
                </c:pt>
                <c:pt idx="1247">
                  <c:v>0.46882902454870901</c:v>
                </c:pt>
                <c:pt idx="1248">
                  <c:v>0.46442261962073328</c:v>
                </c:pt>
                <c:pt idx="1249">
                  <c:v>0.47441913876979919</c:v>
                </c:pt>
                <c:pt idx="1250">
                  <c:v>0.47351323509733562</c:v>
                </c:pt>
                <c:pt idx="1251">
                  <c:v>0.47168171647327212</c:v>
                </c:pt>
                <c:pt idx="1252">
                  <c:v>0.47128309816997421</c:v>
                </c:pt>
                <c:pt idx="1253">
                  <c:v>0.47272539344527081</c:v>
                </c:pt>
                <c:pt idx="1254">
                  <c:v>0.47591058035339739</c:v>
                </c:pt>
                <c:pt idx="1255">
                  <c:v>0.47667983592739449</c:v>
                </c:pt>
                <c:pt idx="1256">
                  <c:v>0.47816777153607531</c:v>
                </c:pt>
                <c:pt idx="1257">
                  <c:v>0.4790999999999998</c:v>
                </c:pt>
                <c:pt idx="1258">
                  <c:v>0.48306668190382668</c:v>
                </c:pt>
                <c:pt idx="1259">
                  <c:v>0.48174866340936251</c:v>
                </c:pt>
                <c:pt idx="1260">
                  <c:v>0.48536629477313292</c:v>
                </c:pt>
                <c:pt idx="1261">
                  <c:v>0.48093708026077497</c:v>
                </c:pt>
                <c:pt idx="1262">
                  <c:v>0.4857448275982581</c:v>
                </c:pt>
                <c:pt idx="1263">
                  <c:v>0.48396910037775942</c:v>
                </c:pt>
                <c:pt idx="1264">
                  <c:v>0.48153962786038901</c:v>
                </c:pt>
                <c:pt idx="1265">
                  <c:v>0.48149043620184828</c:v>
                </c:pt>
                <c:pt idx="1266">
                  <c:v>0.48288956991354132</c:v>
                </c:pt>
                <c:pt idx="1267">
                  <c:v>0.48243447835506259</c:v>
                </c:pt>
                <c:pt idx="1268">
                  <c:v>0.48144763598173468</c:v>
                </c:pt>
                <c:pt idx="1269">
                  <c:v>0.48030870324850988</c:v>
                </c:pt>
                <c:pt idx="1270">
                  <c:v>0.48243447835506259</c:v>
                </c:pt>
                <c:pt idx="1271">
                  <c:v>0.48243447835506259</c:v>
                </c:pt>
                <c:pt idx="1272">
                  <c:v>0.48363467363354118</c:v>
                </c:pt>
                <c:pt idx="1273">
                  <c:v>0.48331453838497063</c:v>
                </c:pt>
                <c:pt idx="1274">
                  <c:v>0.48105265117240548</c:v>
                </c:pt>
                <c:pt idx="1275">
                  <c:v>0.47799314619777938</c:v>
                </c:pt>
                <c:pt idx="1276">
                  <c:v>0.47570534128079428</c:v>
                </c:pt>
                <c:pt idx="1277">
                  <c:v>0.47501594011446802</c:v>
                </c:pt>
                <c:pt idx="1278">
                  <c:v>0.473448486524086</c:v>
                </c:pt>
                <c:pt idx="1279">
                  <c:v>0.46614435330572418</c:v>
                </c:pt>
                <c:pt idx="1280">
                  <c:v>0.46425521648952522</c:v>
                </c:pt>
                <c:pt idx="1281">
                  <c:v>0.466510260623548</c:v>
                </c:pt>
                <c:pt idx="1282">
                  <c:v>0.466510260623548</c:v>
                </c:pt>
                <c:pt idx="1283">
                  <c:v>0.466510260623548</c:v>
                </c:pt>
                <c:pt idx="1284">
                  <c:v>0.466510260623548</c:v>
                </c:pt>
                <c:pt idx="1285">
                  <c:v>0.46614435330572418</c:v>
                </c:pt>
                <c:pt idx="1286">
                  <c:v>0.46274577568929559</c:v>
                </c:pt>
                <c:pt idx="1287">
                  <c:v>0.45776506119165911</c:v>
                </c:pt>
                <c:pt idx="1288">
                  <c:v>0.45512323551822792</c:v>
                </c:pt>
                <c:pt idx="1289">
                  <c:v>0.45239271626873589</c:v>
                </c:pt>
                <c:pt idx="1290">
                  <c:v>0.44597999999999988</c:v>
                </c:pt>
                <c:pt idx="1291">
                  <c:v>0.44898280734215917</c:v>
                </c:pt>
                <c:pt idx="1292">
                  <c:v>0.44868147991441032</c:v>
                </c:pt>
                <c:pt idx="1293">
                  <c:v>0.4444032094491786</c:v>
                </c:pt>
                <c:pt idx="1294">
                  <c:v>0.44382872380721572</c:v>
                </c:pt>
                <c:pt idx="1295">
                  <c:v>0.44214620001075461</c:v>
                </c:pt>
                <c:pt idx="1296">
                  <c:v>0.44008708092020787</c:v>
                </c:pt>
                <c:pt idx="1297">
                  <c:v>0.43887746773460112</c:v>
                </c:pt>
                <c:pt idx="1298">
                  <c:v>0.43605520561601779</c:v>
                </c:pt>
                <c:pt idx="1299">
                  <c:v>0.42828851038116778</c:v>
                </c:pt>
                <c:pt idx="1300">
                  <c:v>0.42610308431748201</c:v>
                </c:pt>
                <c:pt idx="1301">
                  <c:v>0.42709249583667491</c:v>
                </c:pt>
                <c:pt idx="1302">
                  <c:v>0.42274060422569298</c:v>
                </c:pt>
                <c:pt idx="1303">
                  <c:v>0.42253848047114279</c:v>
                </c:pt>
                <c:pt idx="1304">
                  <c:v>0.42253848047114279</c:v>
                </c:pt>
                <c:pt idx="1305">
                  <c:v>0.41937812413390402</c:v>
                </c:pt>
                <c:pt idx="1306">
                  <c:v>0.41654007593526982</c:v>
                </c:pt>
                <c:pt idx="1307">
                  <c:v>0.41223576466353118</c:v>
                </c:pt>
                <c:pt idx="1308">
                  <c:v>0.40931861649526341</c:v>
                </c:pt>
                <c:pt idx="1309">
                  <c:v>0.4035103926556689</c:v>
                </c:pt>
                <c:pt idx="1310">
                  <c:v>0.40120797219059601</c:v>
                </c:pt>
                <c:pt idx="1311">
                  <c:v>0.40292086213030309</c:v>
                </c:pt>
                <c:pt idx="1312">
                  <c:v>0.4040996088867681</c:v>
                </c:pt>
                <c:pt idx="1313">
                  <c:v>0.40155163101376062</c:v>
                </c:pt>
                <c:pt idx="1314">
                  <c:v>0.39887973743673338</c:v>
                </c:pt>
                <c:pt idx="1315">
                  <c:v>0.39741346290635382</c:v>
                </c:pt>
                <c:pt idx="1316">
                  <c:v>0.39191235845710359</c:v>
                </c:pt>
                <c:pt idx="1317">
                  <c:v>0.38933022832760888</c:v>
                </c:pt>
                <c:pt idx="1318">
                  <c:v>0.38533321675887638</c:v>
                </c:pt>
                <c:pt idx="1319">
                  <c:v>0.38129657403921602</c:v>
                </c:pt>
                <c:pt idx="1320">
                  <c:v>0.38119410966842321</c:v>
                </c:pt>
                <c:pt idx="1321">
                  <c:v>0.38119410966842321</c:v>
                </c:pt>
                <c:pt idx="1322">
                  <c:v>0.37880765334589089</c:v>
                </c:pt>
                <c:pt idx="1323">
                  <c:v>0.37741399696335781</c:v>
                </c:pt>
                <c:pt idx="1324">
                  <c:v>0.37308152744408041</c:v>
                </c:pt>
                <c:pt idx="1325">
                  <c:v>0.3752353937108831</c:v>
                </c:pt>
                <c:pt idx="1326">
                  <c:v>0.37064918692952159</c:v>
                </c:pt>
                <c:pt idx="1327">
                  <c:v>0.37078217755775761</c:v>
                </c:pt>
                <c:pt idx="1328">
                  <c:v>0.36648870011224588</c:v>
                </c:pt>
                <c:pt idx="1329">
                  <c:v>0.36791771434490711</c:v>
                </c:pt>
                <c:pt idx="1330">
                  <c:v>0.35959499827367952</c:v>
                </c:pt>
                <c:pt idx="1331">
                  <c:v>0.35954510224441277</c:v>
                </c:pt>
                <c:pt idx="1332">
                  <c:v>0.35785803503254482</c:v>
                </c:pt>
                <c:pt idx="1333">
                  <c:v>0.35772901319022038</c:v>
                </c:pt>
                <c:pt idx="1334">
                  <c:v>0.34962396858593781</c:v>
                </c:pt>
                <c:pt idx="1335">
                  <c:v>0.35039856695351518</c:v>
                </c:pt>
                <c:pt idx="1336">
                  <c:v>0.3491952784590785</c:v>
                </c:pt>
                <c:pt idx="1337">
                  <c:v>0.34911536274330318</c:v>
                </c:pt>
                <c:pt idx="1338">
                  <c:v>0.351104464018755</c:v>
                </c:pt>
                <c:pt idx="1339">
                  <c:v>0.34658817495533228</c:v>
                </c:pt>
                <c:pt idx="1340">
                  <c:v>0.34467406092847092</c:v>
                </c:pt>
                <c:pt idx="1341">
                  <c:v>0.34457649116641831</c:v>
                </c:pt>
                <c:pt idx="1342">
                  <c:v>0.3468651267035604</c:v>
                </c:pt>
                <c:pt idx="1343">
                  <c:v>0.34423223925562502</c:v>
                </c:pt>
                <c:pt idx="1344">
                  <c:v>0.34280472126719169</c:v>
                </c:pt>
                <c:pt idx="1345">
                  <c:v>0.34098993499147578</c:v>
                </c:pt>
                <c:pt idx="1346">
                  <c:v>0.33931309897881362</c:v>
                </c:pt>
                <c:pt idx="1347">
                  <c:v>0.33706601089528659</c:v>
                </c:pt>
                <c:pt idx="1348">
                  <c:v>0.33246772788340179</c:v>
                </c:pt>
                <c:pt idx="1349">
                  <c:v>0.33063902900962061</c:v>
                </c:pt>
                <c:pt idx="1350">
                  <c:v>0.33344091206795229</c:v>
                </c:pt>
                <c:pt idx="1351">
                  <c:v>0.33082143688901461</c:v>
                </c:pt>
                <c:pt idx="1352">
                  <c:v>0.32961727820509162</c:v>
                </c:pt>
                <c:pt idx="1353">
                  <c:v>0.32961727820509162</c:v>
                </c:pt>
                <c:pt idx="1354">
                  <c:v>0.33009223113975839</c:v>
                </c:pt>
                <c:pt idx="1355">
                  <c:v>0.32739993622426161</c:v>
                </c:pt>
                <c:pt idx="1356">
                  <c:v>0.32186761959540577</c:v>
                </c:pt>
                <c:pt idx="1357">
                  <c:v>0.32118985586729543</c:v>
                </c:pt>
                <c:pt idx="1358">
                  <c:v>0.31829096039138532</c:v>
                </c:pt>
                <c:pt idx="1359">
                  <c:v>0.32013414797972239</c:v>
                </c:pt>
                <c:pt idx="1360">
                  <c:v>0.32053213564710448</c:v>
                </c:pt>
                <c:pt idx="1361">
                  <c:v>0.31712358137640162</c:v>
                </c:pt>
                <c:pt idx="1362">
                  <c:v>0.31431323425799601</c:v>
                </c:pt>
                <c:pt idx="1363">
                  <c:v>0.31397850980556591</c:v>
                </c:pt>
                <c:pt idx="1364">
                  <c:v>0.31347704762363082</c:v>
                </c:pt>
                <c:pt idx="1365">
                  <c:v>0.31238224506921469</c:v>
                </c:pt>
                <c:pt idx="1366">
                  <c:v>0.30949092670419209</c:v>
                </c:pt>
                <c:pt idx="1367">
                  <c:v>0.30949092670419209</c:v>
                </c:pt>
                <c:pt idx="1368">
                  <c:v>0.30910971927252068</c:v>
                </c:pt>
                <c:pt idx="1369">
                  <c:v>0.30719821572299361</c:v>
                </c:pt>
                <c:pt idx="1370">
                  <c:v>0.30541933124067427</c:v>
                </c:pt>
                <c:pt idx="1371">
                  <c:v>0.30455662851106402</c:v>
                </c:pt>
                <c:pt idx="1372">
                  <c:v>0.30212646889363198</c:v>
                </c:pt>
                <c:pt idx="1373">
                  <c:v>0.30702602154803388</c:v>
                </c:pt>
                <c:pt idx="1374">
                  <c:v>0.30200865129626031</c:v>
                </c:pt>
                <c:pt idx="1375">
                  <c:v>0.30196161908010832</c:v>
                </c:pt>
                <c:pt idx="1376">
                  <c:v>0.30190729094306062</c:v>
                </c:pt>
                <c:pt idx="1377">
                  <c:v>0.30187441731499592</c:v>
                </c:pt>
                <c:pt idx="1378">
                  <c:v>0.30182919873809738</c:v>
                </c:pt>
                <c:pt idx="1379">
                  <c:v>0.30169812962406622</c:v>
                </c:pt>
                <c:pt idx="1380">
                  <c:v>0.3052464542987654</c:v>
                </c:pt>
                <c:pt idx="1381">
                  <c:v>0.30533710613781528</c:v>
                </c:pt>
                <c:pt idx="1382">
                  <c:v>0.29849999999999999</c:v>
                </c:pt>
                <c:pt idx="1383">
                  <c:v>0.29849999999999999</c:v>
                </c:pt>
                <c:pt idx="1384">
                  <c:v>0.29760213739568758</c:v>
                </c:pt>
                <c:pt idx="1385">
                  <c:v>0.29805665200153247</c:v>
                </c:pt>
                <c:pt idx="1386">
                  <c:v>0.29805836371042532</c:v>
                </c:pt>
                <c:pt idx="1387">
                  <c:v>0.29782768322428721</c:v>
                </c:pt>
                <c:pt idx="1388">
                  <c:v>0.29796295191541622</c:v>
                </c:pt>
                <c:pt idx="1389">
                  <c:v>0.29869798193793201</c:v>
                </c:pt>
                <c:pt idx="1390">
                  <c:v>0.29951194584773838</c:v>
                </c:pt>
                <c:pt idx="1391">
                  <c:v>0.29970854318388912</c:v>
                </c:pt>
                <c:pt idx="1392">
                  <c:v>0.30033653240730468</c:v>
                </c:pt>
                <c:pt idx="1393">
                  <c:v>0.30073240469592311</c:v>
                </c:pt>
                <c:pt idx="1394">
                  <c:v>0.30197496483088693</c:v>
                </c:pt>
                <c:pt idx="1395">
                  <c:v>0.30274671466420527</c:v>
                </c:pt>
                <c:pt idx="1396">
                  <c:v>0.3034207996834512</c:v>
                </c:pt>
                <c:pt idx="1397">
                  <c:v>0.3034207996834512</c:v>
                </c:pt>
                <c:pt idx="1398">
                  <c:v>0.30371836422718013</c:v>
                </c:pt>
                <c:pt idx="1399">
                  <c:v>0.30051947160933951</c:v>
                </c:pt>
                <c:pt idx="1400">
                  <c:v>0.30720056393826128</c:v>
                </c:pt>
                <c:pt idx="1401">
                  <c:v>0.30265688578155298</c:v>
                </c:pt>
                <c:pt idx="1402">
                  <c:v>0.30266442241334979</c:v>
                </c:pt>
                <c:pt idx="1403">
                  <c:v>0.29919194795046722</c:v>
                </c:pt>
                <c:pt idx="1404">
                  <c:v>0.30320910209688279</c:v>
                </c:pt>
                <c:pt idx="1405">
                  <c:v>0.30702341230539271</c:v>
                </c:pt>
                <c:pt idx="1406">
                  <c:v>0.30847511101812908</c:v>
                </c:pt>
                <c:pt idx="1407">
                  <c:v>0.30297831673062331</c:v>
                </c:pt>
                <c:pt idx="1408">
                  <c:v>0.30469842564208433</c:v>
                </c:pt>
                <c:pt idx="1409">
                  <c:v>0.30784782948125972</c:v>
                </c:pt>
                <c:pt idx="1410">
                  <c:v>0.30331505267043801</c:v>
                </c:pt>
                <c:pt idx="1411">
                  <c:v>0.30616125462319371</c:v>
                </c:pt>
                <c:pt idx="1412">
                  <c:v>0.30538256074668252</c:v>
                </c:pt>
                <c:pt idx="1413">
                  <c:v>0.30685607279596838</c:v>
                </c:pt>
                <c:pt idx="1414">
                  <c:v>0.31397002659777867</c:v>
                </c:pt>
                <c:pt idx="1415">
                  <c:v>0.30711411841441177</c:v>
                </c:pt>
                <c:pt idx="1416">
                  <c:v>0.31489794948913152</c:v>
                </c:pt>
                <c:pt idx="1417">
                  <c:v>0.30967030209855428</c:v>
                </c:pt>
                <c:pt idx="1418">
                  <c:v>0.31461980924706628</c:v>
                </c:pt>
                <c:pt idx="1419">
                  <c:v>0.31211528770048508</c:v>
                </c:pt>
                <c:pt idx="1420">
                  <c:v>0.31578822930081829</c:v>
                </c:pt>
                <c:pt idx="1421">
                  <c:v>0.31189337481143248</c:v>
                </c:pt>
                <c:pt idx="1422">
                  <c:v>0.31664444847791873</c:v>
                </c:pt>
                <c:pt idx="1423">
                  <c:v>0.31608105321625263</c:v>
                </c:pt>
                <c:pt idx="1424">
                  <c:v>0.31650346423929021</c:v>
                </c:pt>
                <c:pt idx="1425">
                  <c:v>0.31781343320353339</c:v>
                </c:pt>
                <c:pt idx="1426">
                  <c:v>0.32035200757509941</c:v>
                </c:pt>
                <c:pt idx="1427">
                  <c:v>0.32466679943988219</c:v>
                </c:pt>
                <c:pt idx="1428">
                  <c:v>0.32995722198129662</c:v>
                </c:pt>
                <c:pt idx="1429">
                  <c:v>0.3210320606158758</c:v>
                </c:pt>
                <c:pt idx="1430">
                  <c:v>0.32198285825695672</c:v>
                </c:pt>
                <c:pt idx="1431">
                  <c:v>0.32198285825695672</c:v>
                </c:pt>
                <c:pt idx="1432">
                  <c:v>0.33236334188727668</c:v>
                </c:pt>
                <c:pt idx="1433">
                  <c:v>0.33451282677080768</c:v>
                </c:pt>
                <c:pt idx="1434">
                  <c:v>0.33198818220084142</c:v>
                </c:pt>
                <c:pt idx="1435">
                  <c:v>0.33231011167447339</c:v>
                </c:pt>
                <c:pt idx="1436">
                  <c:v>0.33033196082304911</c:v>
                </c:pt>
                <c:pt idx="1437">
                  <c:v>0.33033196082304911</c:v>
                </c:pt>
                <c:pt idx="1438">
                  <c:v>0.33775290508601252</c:v>
                </c:pt>
                <c:pt idx="1439">
                  <c:v>0.33509084769780167</c:v>
                </c:pt>
                <c:pt idx="1440">
                  <c:v>0.34046034892011368</c:v>
                </c:pt>
                <c:pt idx="1441">
                  <c:v>0.34614757029872939</c:v>
                </c:pt>
                <c:pt idx="1442">
                  <c:v>0.34287496882037077</c:v>
                </c:pt>
                <c:pt idx="1443">
                  <c:v>0.34074346568934338</c:v>
                </c:pt>
                <c:pt idx="1444">
                  <c:v>0.34491319582205232</c:v>
                </c:pt>
                <c:pt idx="1445">
                  <c:v>0.35301407758036762</c:v>
                </c:pt>
                <c:pt idx="1446">
                  <c:v>0.35871582232314603</c:v>
                </c:pt>
                <c:pt idx="1447">
                  <c:v>0.35444045044759609</c:v>
                </c:pt>
                <c:pt idx="1448">
                  <c:v>0.35059030038612282</c:v>
                </c:pt>
                <c:pt idx="1449">
                  <c:v>0.35674053070403972</c:v>
                </c:pt>
                <c:pt idx="1450">
                  <c:v>0.36297826442537218</c:v>
                </c:pt>
                <c:pt idx="1451">
                  <c:v>0.35957087639490248</c:v>
                </c:pt>
                <c:pt idx="1452">
                  <c:v>0.36461023878063481</c:v>
                </c:pt>
                <c:pt idx="1453">
                  <c:v>0.36079706961487867</c:v>
                </c:pt>
                <c:pt idx="1454">
                  <c:v>0.36079706961487867</c:v>
                </c:pt>
                <c:pt idx="1455">
                  <c:v>0.36661791140909089</c:v>
                </c:pt>
                <c:pt idx="1456">
                  <c:v>0.36914520547945229</c:v>
                </c:pt>
                <c:pt idx="1457">
                  <c:v>0.387494516090228</c:v>
                </c:pt>
                <c:pt idx="1458">
                  <c:v>0.38045602862013439</c:v>
                </c:pt>
                <c:pt idx="1459">
                  <c:v>0.38045602862013439</c:v>
                </c:pt>
                <c:pt idx="1460">
                  <c:v>0.38045602862013439</c:v>
                </c:pt>
                <c:pt idx="1461">
                  <c:v>0.38038100084102971</c:v>
                </c:pt>
                <c:pt idx="1462">
                  <c:v>0.38427726230692738</c:v>
                </c:pt>
                <c:pt idx="1463">
                  <c:v>0.38654247670694353</c:v>
                </c:pt>
                <c:pt idx="1464">
                  <c:v>0.40221605952180661</c:v>
                </c:pt>
                <c:pt idx="1465">
                  <c:v>0.39525706984251091</c:v>
                </c:pt>
                <c:pt idx="1466">
                  <c:v>0.39859487670752319</c:v>
                </c:pt>
                <c:pt idx="1467">
                  <c:v>0.39830601360083417</c:v>
                </c:pt>
                <c:pt idx="1468">
                  <c:v>0.38959939470586052</c:v>
                </c:pt>
                <c:pt idx="1469">
                  <c:v>0.40997999999999962</c:v>
                </c:pt>
                <c:pt idx="1470">
                  <c:v>0.41203461300500721</c:v>
                </c:pt>
                <c:pt idx="1471">
                  <c:v>0.41661508213943671</c:v>
                </c:pt>
                <c:pt idx="1472">
                  <c:v>0.42067204356725768</c:v>
                </c:pt>
                <c:pt idx="1473">
                  <c:v>0.41528134444349413</c:v>
                </c:pt>
                <c:pt idx="1474">
                  <c:v>0.41097383421565148</c:v>
                </c:pt>
                <c:pt idx="1475">
                  <c:v>0.41036698319826781</c:v>
                </c:pt>
                <c:pt idx="1476">
                  <c:v>0.42583418511341059</c:v>
                </c:pt>
                <c:pt idx="1477">
                  <c:v>0.42793358373308621</c:v>
                </c:pt>
                <c:pt idx="1478">
                  <c:v>0.42754449905638592</c:v>
                </c:pt>
                <c:pt idx="1479">
                  <c:v>0.42501979317942717</c:v>
                </c:pt>
                <c:pt idx="1480">
                  <c:v>0.42414419139838377</c:v>
                </c:pt>
                <c:pt idx="1481">
                  <c:v>0.43584398084495152</c:v>
                </c:pt>
                <c:pt idx="1482">
                  <c:v>0.4439297890864155</c:v>
                </c:pt>
                <c:pt idx="1483">
                  <c:v>0.43540715657875861</c:v>
                </c:pt>
                <c:pt idx="1484">
                  <c:v>0.43980505114108859</c:v>
                </c:pt>
                <c:pt idx="1485">
                  <c:v>0.43980505114108859</c:v>
                </c:pt>
                <c:pt idx="1486">
                  <c:v>0.44495456797917721</c:v>
                </c:pt>
                <c:pt idx="1487">
                  <c:v>0.44506714644457368</c:v>
                </c:pt>
                <c:pt idx="1488">
                  <c:v>0.45683947534539909</c:v>
                </c:pt>
                <c:pt idx="1489">
                  <c:v>0.45770674921891041</c:v>
                </c:pt>
                <c:pt idx="1490">
                  <c:v>0.45452874868339282</c:v>
                </c:pt>
                <c:pt idx="1491">
                  <c:v>0.45452874868339282</c:v>
                </c:pt>
                <c:pt idx="1492">
                  <c:v>0.46162129183898248</c:v>
                </c:pt>
                <c:pt idx="1493">
                  <c:v>0.46907358164603802</c:v>
                </c:pt>
                <c:pt idx="1494">
                  <c:v>0.47141299219868882</c:v>
                </c:pt>
                <c:pt idx="1495">
                  <c:v>0.47166439857965708</c:v>
                </c:pt>
                <c:pt idx="1496">
                  <c:v>0.47045050628856389</c:v>
                </c:pt>
                <c:pt idx="1497">
                  <c:v>0.47045050628856389</c:v>
                </c:pt>
                <c:pt idx="1498">
                  <c:v>0.46987602457917399</c:v>
                </c:pt>
                <c:pt idx="1499">
                  <c:v>0.47859239928130098</c:v>
                </c:pt>
                <c:pt idx="1500">
                  <c:v>0.48526259754945222</c:v>
                </c:pt>
                <c:pt idx="1501">
                  <c:v>0.48590391574439917</c:v>
                </c:pt>
                <c:pt idx="1502">
                  <c:v>0.48522102988968802</c:v>
                </c:pt>
                <c:pt idx="1503">
                  <c:v>0.48662812762188867</c:v>
                </c:pt>
                <c:pt idx="1504">
                  <c:v>0.48522102988968802</c:v>
                </c:pt>
                <c:pt idx="1505">
                  <c:v>0.48775252995274437</c:v>
                </c:pt>
                <c:pt idx="1506">
                  <c:v>0.48971036487617181</c:v>
                </c:pt>
                <c:pt idx="1507">
                  <c:v>0.49579462961172222</c:v>
                </c:pt>
                <c:pt idx="1508">
                  <c:v>0.49821677865494218</c:v>
                </c:pt>
                <c:pt idx="1509">
                  <c:v>0.49516977116633748</c:v>
                </c:pt>
                <c:pt idx="1510">
                  <c:v>0.49544606317037149</c:v>
                </c:pt>
                <c:pt idx="1511">
                  <c:v>0.49846854318877182</c:v>
                </c:pt>
                <c:pt idx="1512">
                  <c:v>0.49802021472915409</c:v>
                </c:pt>
                <c:pt idx="1513">
                  <c:v>0.49565140250015399</c:v>
                </c:pt>
                <c:pt idx="1514">
                  <c:v>0.49565140250015399</c:v>
                </c:pt>
                <c:pt idx="1515">
                  <c:v>0.49565140250015399</c:v>
                </c:pt>
                <c:pt idx="1516">
                  <c:v>0.49564888160660331</c:v>
                </c:pt>
                <c:pt idx="1517">
                  <c:v>0.49564684014589089</c:v>
                </c:pt>
                <c:pt idx="1518">
                  <c:v>0.49575117525297502</c:v>
                </c:pt>
                <c:pt idx="1519">
                  <c:v>0.49280933441801861</c:v>
                </c:pt>
                <c:pt idx="1520">
                  <c:v>0.49280933441801861</c:v>
                </c:pt>
                <c:pt idx="1521">
                  <c:v>0.49280933441801861</c:v>
                </c:pt>
                <c:pt idx="1522">
                  <c:v>0.49213283097531929</c:v>
                </c:pt>
                <c:pt idx="1523">
                  <c:v>0.49021628287930219</c:v>
                </c:pt>
                <c:pt idx="1524">
                  <c:v>0.48650270270270263</c:v>
                </c:pt>
                <c:pt idx="1525">
                  <c:v>0.48596682014920162</c:v>
                </c:pt>
                <c:pt idx="1526">
                  <c:v>0.48552176925065837</c:v>
                </c:pt>
                <c:pt idx="1527">
                  <c:v>0.48493949734097391</c:v>
                </c:pt>
                <c:pt idx="1528">
                  <c:v>0.48288033972450128</c:v>
                </c:pt>
                <c:pt idx="1529">
                  <c:v>0.47758459796685149</c:v>
                </c:pt>
                <c:pt idx="1530">
                  <c:v>0.4746277889041054</c:v>
                </c:pt>
                <c:pt idx="1531">
                  <c:v>0.47608891740809373</c:v>
                </c:pt>
                <c:pt idx="1532">
                  <c:v>0.47523263329405541</c:v>
                </c:pt>
                <c:pt idx="1533">
                  <c:v>0.47311495279253019</c:v>
                </c:pt>
                <c:pt idx="1534">
                  <c:v>0.46937876462823702</c:v>
                </c:pt>
                <c:pt idx="1535">
                  <c:v>0.46811122136308347</c:v>
                </c:pt>
                <c:pt idx="1536">
                  <c:v>0.46668909777393658</c:v>
                </c:pt>
                <c:pt idx="1537">
                  <c:v>0.46365424136792027</c:v>
                </c:pt>
                <c:pt idx="1538">
                  <c:v>0.46325047303002642</c:v>
                </c:pt>
                <c:pt idx="1539">
                  <c:v>0.45692817622236148</c:v>
                </c:pt>
                <c:pt idx="1540">
                  <c:v>0.45463762861375201</c:v>
                </c:pt>
                <c:pt idx="1541">
                  <c:v>0.45028443233342558</c:v>
                </c:pt>
                <c:pt idx="1542">
                  <c:v>0.44863535539436322</c:v>
                </c:pt>
                <c:pt idx="1543">
                  <c:v>0.44736025202610552</c:v>
                </c:pt>
                <c:pt idx="1544">
                  <c:v>0.44598000000000032</c:v>
                </c:pt>
                <c:pt idx="1545">
                  <c:v>0.44556564037680579</c:v>
                </c:pt>
                <c:pt idx="1546">
                  <c:v>0.43930039517084268</c:v>
                </c:pt>
                <c:pt idx="1547">
                  <c:v>0.43906724662495999</c:v>
                </c:pt>
                <c:pt idx="1548">
                  <c:v>0.43493671952318819</c:v>
                </c:pt>
                <c:pt idx="1549">
                  <c:v>0.43187554346622581</c:v>
                </c:pt>
                <c:pt idx="1550">
                  <c:v>0.42696883138542452</c:v>
                </c:pt>
                <c:pt idx="1551">
                  <c:v>0.4268404156939114</c:v>
                </c:pt>
                <c:pt idx="1552">
                  <c:v>0.4249432266273272</c:v>
                </c:pt>
                <c:pt idx="1553">
                  <c:v>0.42331084664780311</c:v>
                </c:pt>
                <c:pt idx="1554">
                  <c:v>0.42017898837485779</c:v>
                </c:pt>
                <c:pt idx="1555">
                  <c:v>0.41697223531720712</c:v>
                </c:pt>
                <c:pt idx="1556">
                  <c:v>0.42025288720016257</c:v>
                </c:pt>
                <c:pt idx="1557">
                  <c:v>0.41567815305002132</c:v>
                </c:pt>
                <c:pt idx="1558">
                  <c:v>0.41552705509816468</c:v>
                </c:pt>
                <c:pt idx="1559">
                  <c:v>0.41282594588145838</c:v>
                </c:pt>
                <c:pt idx="1560">
                  <c:v>0.4065107433745786</c:v>
                </c:pt>
                <c:pt idx="1561">
                  <c:v>0.4071893158485087</c:v>
                </c:pt>
                <c:pt idx="1562">
                  <c:v>0.4008022903124534</c:v>
                </c:pt>
                <c:pt idx="1563">
                  <c:v>0.39861390024327231</c:v>
                </c:pt>
                <c:pt idx="1564">
                  <c:v>0.39737037544716242</c:v>
                </c:pt>
                <c:pt idx="1565">
                  <c:v>0.3959198478918643</c:v>
                </c:pt>
                <c:pt idx="1566">
                  <c:v>0.38924021860148328</c:v>
                </c:pt>
                <c:pt idx="1567">
                  <c:v>0.38897634579094631</c:v>
                </c:pt>
                <c:pt idx="1568">
                  <c:v>0.38699478028985929</c:v>
                </c:pt>
                <c:pt idx="1569">
                  <c:v>0.38386919398362779</c:v>
                </c:pt>
                <c:pt idx="1570">
                  <c:v>0.38142079640920779</c:v>
                </c:pt>
                <c:pt idx="1571">
                  <c:v>0.38472838574893958</c:v>
                </c:pt>
                <c:pt idx="1572">
                  <c:v>0.37893880626969279</c:v>
                </c:pt>
                <c:pt idx="1573">
                  <c:v>0.38172087456685683</c:v>
                </c:pt>
                <c:pt idx="1574">
                  <c:v>0.37554218407910978</c:v>
                </c:pt>
                <c:pt idx="1575">
                  <c:v>0.37554218407910978</c:v>
                </c:pt>
                <c:pt idx="1576">
                  <c:v>0.37614077064705492</c:v>
                </c:pt>
                <c:pt idx="1577">
                  <c:v>0.36696053448452648</c:v>
                </c:pt>
                <c:pt idx="1578">
                  <c:v>0.36486758777067768</c:v>
                </c:pt>
                <c:pt idx="1579">
                  <c:v>0.36584266245476138</c:v>
                </c:pt>
                <c:pt idx="1580">
                  <c:v>0.36433741873534109</c:v>
                </c:pt>
                <c:pt idx="1581">
                  <c:v>0.36222562225310873</c:v>
                </c:pt>
                <c:pt idx="1582">
                  <c:v>0.3641043378632598</c:v>
                </c:pt>
                <c:pt idx="1583">
                  <c:v>0.36282439002911587</c:v>
                </c:pt>
                <c:pt idx="1584">
                  <c:v>0.35987034104822418</c:v>
                </c:pt>
                <c:pt idx="1585">
                  <c:v>0.35819421208513591</c:v>
                </c:pt>
                <c:pt idx="1586">
                  <c:v>0.35339460821133162</c:v>
                </c:pt>
                <c:pt idx="1587">
                  <c:v>0.35449982582347761</c:v>
                </c:pt>
                <c:pt idx="1588">
                  <c:v>0.355216832104366</c:v>
                </c:pt>
                <c:pt idx="1589">
                  <c:v>0.35359631092799437</c:v>
                </c:pt>
                <c:pt idx="1590">
                  <c:v>0.35273918100895463</c:v>
                </c:pt>
                <c:pt idx="1591">
                  <c:v>0.35119744104827932</c:v>
                </c:pt>
                <c:pt idx="1592">
                  <c:v>0.34858813271538908</c:v>
                </c:pt>
                <c:pt idx="1593">
                  <c:v>0.34974045325779879</c:v>
                </c:pt>
                <c:pt idx="1594">
                  <c:v>0.34557415903739702</c:v>
                </c:pt>
                <c:pt idx="1595">
                  <c:v>0.34186486486486478</c:v>
                </c:pt>
                <c:pt idx="1596">
                  <c:v>0.33863080864857042</c:v>
                </c:pt>
                <c:pt idx="1597">
                  <c:v>0.34095405405405388</c:v>
                </c:pt>
                <c:pt idx="1598">
                  <c:v>0.33740032070463422</c:v>
                </c:pt>
                <c:pt idx="1599">
                  <c:v>0.33943607323289121</c:v>
                </c:pt>
                <c:pt idx="1600">
                  <c:v>0.33857021119205799</c:v>
                </c:pt>
                <c:pt idx="1601">
                  <c:v>0.33594017111152391</c:v>
                </c:pt>
                <c:pt idx="1602">
                  <c:v>0.33341995982732509</c:v>
                </c:pt>
                <c:pt idx="1603">
                  <c:v>0.33245660196386501</c:v>
                </c:pt>
                <c:pt idx="1604">
                  <c:v>0.33178428871074361</c:v>
                </c:pt>
                <c:pt idx="1605">
                  <c:v>0.3276986642937772</c:v>
                </c:pt>
                <c:pt idx="1606">
                  <c:v>0.32877662415409631</c:v>
                </c:pt>
                <c:pt idx="1607">
                  <c:v>0.32855137612975671</c:v>
                </c:pt>
                <c:pt idx="1608">
                  <c:v>0.32855137612975671</c:v>
                </c:pt>
                <c:pt idx="1609">
                  <c:v>0.32855137612975671</c:v>
                </c:pt>
                <c:pt idx="1610">
                  <c:v>0.32855137612975671</c:v>
                </c:pt>
                <c:pt idx="1611">
                  <c:v>0.32833048999385012</c:v>
                </c:pt>
                <c:pt idx="1612">
                  <c:v>0.32511311944222487</c:v>
                </c:pt>
                <c:pt idx="1613">
                  <c:v>0.32654570848463133</c:v>
                </c:pt>
                <c:pt idx="1614">
                  <c:v>0.32389247139816041</c:v>
                </c:pt>
                <c:pt idx="1615">
                  <c:v>0.32136796939994722</c:v>
                </c:pt>
                <c:pt idx="1616">
                  <c:v>0.32295699800588867</c:v>
                </c:pt>
                <c:pt idx="1617">
                  <c:v>0.31754585322822132</c:v>
                </c:pt>
                <c:pt idx="1618">
                  <c:v>0.31716688885602862</c:v>
                </c:pt>
                <c:pt idx="1619">
                  <c:v>0.31611316211945117</c:v>
                </c:pt>
                <c:pt idx="1620">
                  <c:v>0.31446001401417178</c:v>
                </c:pt>
                <c:pt idx="1621">
                  <c:v>0.31697233312898271</c:v>
                </c:pt>
                <c:pt idx="1622">
                  <c:v>0.31692047971098891</c:v>
                </c:pt>
                <c:pt idx="1623">
                  <c:v>0.31670053003283227</c:v>
                </c:pt>
                <c:pt idx="1624">
                  <c:v>0.31660536970148889</c:v>
                </c:pt>
                <c:pt idx="1625">
                  <c:v>0.31472984769749668</c:v>
                </c:pt>
                <c:pt idx="1626">
                  <c:v>0.31269999999999998</c:v>
                </c:pt>
                <c:pt idx="1627">
                  <c:v>0.31269999999999998</c:v>
                </c:pt>
                <c:pt idx="1628">
                  <c:v>0.31269999999999998</c:v>
                </c:pt>
                <c:pt idx="1629">
                  <c:v>0.31269999999999998</c:v>
                </c:pt>
                <c:pt idx="1630">
                  <c:v>0.31269999999999998</c:v>
                </c:pt>
                <c:pt idx="1631">
                  <c:v>0.31269999999999998</c:v>
                </c:pt>
                <c:pt idx="1632">
                  <c:v>0.30706571108021952</c:v>
                </c:pt>
                <c:pt idx="1633">
                  <c:v>0.30714222715428813</c:v>
                </c:pt>
                <c:pt idx="1634">
                  <c:v>0.30662857100202612</c:v>
                </c:pt>
                <c:pt idx="1635">
                  <c:v>0.30675825337649598</c:v>
                </c:pt>
                <c:pt idx="1636">
                  <c:v>0.3069708741969806</c:v>
                </c:pt>
                <c:pt idx="1637">
                  <c:v>0.30665216066553103</c:v>
                </c:pt>
                <c:pt idx="1638">
                  <c:v>0.30703125205991039</c:v>
                </c:pt>
                <c:pt idx="1639">
                  <c:v>0.30692861913201008</c:v>
                </c:pt>
                <c:pt idx="1640">
                  <c:v>0.30264043770996618</c:v>
                </c:pt>
                <c:pt idx="1641">
                  <c:v>0.30284023155219258</c:v>
                </c:pt>
                <c:pt idx="1642">
                  <c:v>0.30318282025096771</c:v>
                </c:pt>
                <c:pt idx="1643">
                  <c:v>0.30400694813144508</c:v>
                </c:pt>
                <c:pt idx="1644">
                  <c:v>0.30481208938758569</c:v>
                </c:pt>
                <c:pt idx="1645">
                  <c:v>0.30481208938758569</c:v>
                </c:pt>
                <c:pt idx="1646">
                  <c:v>0.30539598587193539</c:v>
                </c:pt>
                <c:pt idx="1647">
                  <c:v>0.30639700095802308</c:v>
                </c:pt>
                <c:pt idx="1648">
                  <c:v>0.30742906801968278</c:v>
                </c:pt>
                <c:pt idx="1649">
                  <c:v>0.30826068728764289</c:v>
                </c:pt>
                <c:pt idx="1650">
                  <c:v>0.30392980280656923</c:v>
                </c:pt>
                <c:pt idx="1651">
                  <c:v>0.31021592995859321</c:v>
                </c:pt>
                <c:pt idx="1652">
                  <c:v>0.30082626020121062</c:v>
                </c:pt>
                <c:pt idx="1653">
                  <c:v>0.30175179850666622</c:v>
                </c:pt>
                <c:pt idx="1654">
                  <c:v>0.30347455510570709</c:v>
                </c:pt>
                <c:pt idx="1655">
                  <c:v>0.30978218028835158</c:v>
                </c:pt>
                <c:pt idx="1656">
                  <c:v>0.30648460075246092</c:v>
                </c:pt>
                <c:pt idx="1657">
                  <c:v>0.30772383618447557</c:v>
                </c:pt>
                <c:pt idx="1658">
                  <c:v>0.30137166486684741</c:v>
                </c:pt>
                <c:pt idx="1659">
                  <c:v>0.30120308945302571</c:v>
                </c:pt>
                <c:pt idx="1660">
                  <c:v>0.30654093452945852</c:v>
                </c:pt>
                <c:pt idx="1661">
                  <c:v>0.31183359767216912</c:v>
                </c:pt>
                <c:pt idx="1662">
                  <c:v>0.30579700843547553</c:v>
                </c:pt>
                <c:pt idx="1663">
                  <c:v>0.30745499925953118</c:v>
                </c:pt>
                <c:pt idx="1664">
                  <c:v>0.3114101345280727</c:v>
                </c:pt>
                <c:pt idx="1665">
                  <c:v>0.31306331603515741</c:v>
                </c:pt>
                <c:pt idx="1666">
                  <c:v>0.31248237115831151</c:v>
                </c:pt>
                <c:pt idx="1667">
                  <c:v>0.30888977678973828</c:v>
                </c:pt>
                <c:pt idx="1668">
                  <c:v>0.30445590082712048</c:v>
                </c:pt>
                <c:pt idx="1669">
                  <c:v>0.310844514440341</c:v>
                </c:pt>
                <c:pt idx="1670">
                  <c:v>0.31807735596795023</c:v>
                </c:pt>
                <c:pt idx="1671">
                  <c:v>0.31877503777799199</c:v>
                </c:pt>
                <c:pt idx="1672">
                  <c:v>0.31489775439510032</c:v>
                </c:pt>
                <c:pt idx="1673">
                  <c:v>0.31772604303389851</c:v>
                </c:pt>
                <c:pt idx="1674">
                  <c:v>0.32177622874912087</c:v>
                </c:pt>
                <c:pt idx="1675">
                  <c:v>0.31783382654857562</c:v>
                </c:pt>
                <c:pt idx="1676">
                  <c:v>0.31556391798188121</c:v>
                </c:pt>
                <c:pt idx="1677">
                  <c:v>0.32339476277744489</c:v>
                </c:pt>
                <c:pt idx="1678">
                  <c:v>0.31962599466708891</c:v>
                </c:pt>
                <c:pt idx="1679">
                  <c:v>0.32511669727855408</c:v>
                </c:pt>
                <c:pt idx="1680">
                  <c:v>0.32757570522445228</c:v>
                </c:pt>
                <c:pt idx="1681">
                  <c:v>0.31609151855304052</c:v>
                </c:pt>
                <c:pt idx="1682">
                  <c:v>0.32841033545128678</c:v>
                </c:pt>
                <c:pt idx="1683">
                  <c:v>0.330874824381023</c:v>
                </c:pt>
                <c:pt idx="1684">
                  <c:v>0.31935506862026092</c:v>
                </c:pt>
                <c:pt idx="1685">
                  <c:v>0.32657543295044339</c:v>
                </c:pt>
                <c:pt idx="1686">
                  <c:v>0.32445346353521931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B1" zoomScale="81" zoomScaleNormal="85" workbookViewId="0">
      <selection activeCell="D6" sqref="D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0.39841175079345698</v>
      </c>
      <c r="C2">
        <v>215.65</v>
      </c>
      <c r="D2">
        <v>80.69</v>
      </c>
      <c r="E2">
        <v>87.614055969611172</v>
      </c>
      <c r="F2">
        <v>199.96429004125361</v>
      </c>
      <c r="G2">
        <v>91.194919074158122</v>
      </c>
      <c r="H2">
        <v>15.685709958746401</v>
      </c>
      <c r="I2">
        <v>-10.504919074158121</v>
      </c>
      <c r="J2">
        <v>1.529153747696308</v>
      </c>
      <c r="K2">
        <v>1.630518623497804</v>
      </c>
      <c r="L2">
        <v>-0.101364875801496</v>
      </c>
      <c r="M2">
        <v>-6.7770363736959716E-2</v>
      </c>
      <c r="N2">
        <v>0.60985001254321558</v>
      </c>
      <c r="O2">
        <v>-1.490985896305963E-2</v>
      </c>
      <c r="P2">
        <v>0.44955446517243969</v>
      </c>
    </row>
    <row r="3" spans="1:16" x14ac:dyDescent="0.25">
      <c r="A3" s="1">
        <v>1</v>
      </c>
      <c r="B3">
        <v>0.54795932769775391</v>
      </c>
      <c r="C3">
        <v>215.65</v>
      </c>
      <c r="D3">
        <v>80.69</v>
      </c>
      <c r="E3">
        <v>87.614055969611172</v>
      </c>
      <c r="F3">
        <v>199.93245853192369</v>
      </c>
      <c r="G3">
        <v>91.643055456825834</v>
      </c>
      <c r="H3">
        <v>15.71754146807635</v>
      </c>
      <c r="I3">
        <v>-10.95305545682584</v>
      </c>
      <c r="J3">
        <v>1.529153747696308</v>
      </c>
      <c r="K3">
        <v>1.6528876870855329</v>
      </c>
      <c r="L3">
        <v>-0.1237339393892247</v>
      </c>
      <c r="M3">
        <v>-6.7770363736959993E-2</v>
      </c>
      <c r="N3">
        <v>0.60985001254321558</v>
      </c>
      <c r="O3">
        <v>-2.0469028710933951E-2</v>
      </c>
      <c r="P3">
        <v>0.44915873024951358</v>
      </c>
    </row>
    <row r="4" spans="1:16" x14ac:dyDescent="0.25">
      <c r="A4" s="1">
        <v>2</v>
      </c>
      <c r="B4">
        <v>0.6847386360168457</v>
      </c>
      <c r="C4">
        <v>215.65</v>
      </c>
      <c r="D4">
        <v>80.69</v>
      </c>
      <c r="E4">
        <v>87.614055969611172</v>
      </c>
      <c r="F4">
        <v>199.89454613793561</v>
      </c>
      <c r="G4">
        <v>92.052611027585399</v>
      </c>
      <c r="H4">
        <v>15.7554538620644</v>
      </c>
      <c r="I4">
        <v>-11.3626110275854</v>
      </c>
      <c r="J4">
        <v>1.529153747696308</v>
      </c>
      <c r="K4">
        <v>1.673307354290418</v>
      </c>
      <c r="L4">
        <v>-0.1441536065941105</v>
      </c>
      <c r="M4">
        <v>-6.7770363736959993E-2</v>
      </c>
      <c r="N4">
        <v>0.60985001254321558</v>
      </c>
      <c r="O4">
        <v>-2.5522944077733041E-2</v>
      </c>
      <c r="P4">
        <v>0.44868912157727242</v>
      </c>
    </row>
    <row r="5" spans="1:16" x14ac:dyDescent="0.25">
      <c r="A5" s="1">
        <v>3</v>
      </c>
      <c r="B5">
        <v>0.81363749504089355</v>
      </c>
      <c r="C5">
        <v>216.14</v>
      </c>
      <c r="D5">
        <v>82.64</v>
      </c>
      <c r="E5">
        <v>95.403791360249727</v>
      </c>
      <c r="F5">
        <v>199.85113081010149</v>
      </c>
      <c r="G5">
        <v>92.438220212018408</v>
      </c>
      <c r="H5">
        <v>16.288869189898492</v>
      </c>
      <c r="I5">
        <v>-9.798220212018407</v>
      </c>
      <c r="J5">
        <v>1.665110278122077</v>
      </c>
      <c r="K5">
        <v>1.6925074073747719</v>
      </c>
      <c r="L5">
        <v>-2.7397129252694441E-2</v>
      </c>
      <c r="M5">
        <v>-0.1308510025793391</v>
      </c>
      <c r="N5">
        <v>0.6017515559796931</v>
      </c>
      <c r="O5">
        <v>-3.025228876162056E-2</v>
      </c>
      <c r="P5">
        <v>0.44815363916786022</v>
      </c>
    </row>
    <row r="6" spans="1:16" x14ac:dyDescent="0.25">
      <c r="A6" s="1">
        <v>4</v>
      </c>
      <c r="B6">
        <v>0.93111395835876465</v>
      </c>
      <c r="C6">
        <v>215.65</v>
      </c>
      <c r="D6">
        <v>84.6</v>
      </c>
      <c r="E6">
        <v>97.125016348901795</v>
      </c>
      <c r="F6">
        <v>199.80507192147701</v>
      </c>
      <c r="G6">
        <v>92.789307370121037</v>
      </c>
      <c r="H6">
        <v>15.844928078523051</v>
      </c>
      <c r="I6">
        <v>-8.1893073701210426</v>
      </c>
      <c r="J6">
        <v>1.695151321341658</v>
      </c>
      <c r="K6">
        <v>1.709963004961943</v>
      </c>
      <c r="L6">
        <v>-1.4811683620284731E-2</v>
      </c>
      <c r="M6">
        <v>-0.1288100718708933</v>
      </c>
      <c r="N6">
        <v>0.59511865655902219</v>
      </c>
      <c r="O6">
        <v>-3.4529252124065032E-2</v>
      </c>
      <c r="P6">
        <v>0.44758820504692293</v>
      </c>
    </row>
    <row r="7" spans="1:16" x14ac:dyDescent="0.25">
      <c r="A7" s="1">
        <v>5</v>
      </c>
      <c r="B7">
        <v>1.0541965961456301</v>
      </c>
      <c r="C7">
        <v>215.4</v>
      </c>
      <c r="D7">
        <v>86.06</v>
      </c>
      <c r="E7">
        <v>98.686354581236628</v>
      </c>
      <c r="F7">
        <v>199.75018213287149</v>
      </c>
      <c r="G7">
        <v>93.156735238595587</v>
      </c>
      <c r="H7">
        <v>15.649817867128521</v>
      </c>
      <c r="I7">
        <v>-7.0967352385955849</v>
      </c>
      <c r="J7">
        <v>1.722401814233169</v>
      </c>
      <c r="K7">
        <v>1.7282012279610119</v>
      </c>
      <c r="L7">
        <v>-5.7994137278434277E-3</v>
      </c>
      <c r="M7">
        <v>-0.13016741821713951</v>
      </c>
      <c r="N7">
        <v>0.59112164842330406</v>
      </c>
      <c r="O7">
        <v>-3.8971372497236589E-2</v>
      </c>
      <c r="P7">
        <v>0.44691790068742798</v>
      </c>
    </row>
    <row r="8" spans="1:16" x14ac:dyDescent="0.25">
      <c r="A8" s="1">
        <v>6</v>
      </c>
      <c r="B8">
        <v>1.175067186355591</v>
      </c>
      <c r="C8">
        <v>215.4</v>
      </c>
      <c r="D8">
        <v>86.06</v>
      </c>
      <c r="E8">
        <v>99.33499846313822</v>
      </c>
      <c r="F8">
        <v>199.68968116496691</v>
      </c>
      <c r="G8">
        <v>93.51709459472815</v>
      </c>
      <c r="H8">
        <v>15.71031883503306</v>
      </c>
      <c r="I8">
        <v>-7.4570945947281473</v>
      </c>
      <c r="J8">
        <v>1.733722785645269</v>
      </c>
      <c r="K8">
        <v>1.746055437431923</v>
      </c>
      <c r="L8">
        <v>-1.233265178665355E-2</v>
      </c>
      <c r="M8">
        <v>-0.13685100522835661</v>
      </c>
      <c r="N8">
        <v>0.58961017831105023</v>
      </c>
      <c r="O8">
        <v>-4.3290220042092743E-2</v>
      </c>
      <c r="P8">
        <v>0.44618349650135419</v>
      </c>
    </row>
    <row r="9" spans="1:16" x14ac:dyDescent="0.25">
      <c r="A9" s="1">
        <v>7</v>
      </c>
      <c r="B9">
        <v>1.3014476299285891</v>
      </c>
      <c r="C9">
        <v>215.4</v>
      </c>
      <c r="D9">
        <v>86.31</v>
      </c>
      <c r="E9">
        <v>99.462322208025626</v>
      </c>
      <c r="F9">
        <v>199.619440269439</v>
      </c>
      <c r="G9">
        <v>93.893330481846149</v>
      </c>
      <c r="H9">
        <v>15.780559730560981</v>
      </c>
      <c r="I9">
        <v>-7.5833304818461471</v>
      </c>
      <c r="J9">
        <v>1.735945004209523</v>
      </c>
      <c r="K9">
        <v>1.7646575174107719</v>
      </c>
      <c r="L9">
        <v>-2.8712513201248679E-2</v>
      </c>
      <c r="M9">
        <v>-0.135694924121842</v>
      </c>
      <c r="N9">
        <v>0.58971560736304718</v>
      </c>
      <c r="O9">
        <v>-4.7754992920254938E-2</v>
      </c>
      <c r="P9">
        <v>0.44533662309659361</v>
      </c>
    </row>
    <row r="10" spans="1:16" x14ac:dyDescent="0.25">
      <c r="A10" s="1">
        <v>8</v>
      </c>
      <c r="B10">
        <v>1.424474716186523</v>
      </c>
      <c r="C10">
        <v>215.4</v>
      </c>
      <c r="D10">
        <v>86.8</v>
      </c>
      <c r="E10">
        <v>101.1546597389283</v>
      </c>
      <c r="F10">
        <v>199.54421763443369</v>
      </c>
      <c r="G10">
        <v>94.25898659496491</v>
      </c>
      <c r="H10">
        <v>15.855782365566281</v>
      </c>
      <c r="I10">
        <v>-7.4589865949649123</v>
      </c>
      <c r="J10">
        <v>1.7654818661788469</v>
      </c>
      <c r="K10">
        <v>1.782695072551149</v>
      </c>
      <c r="L10">
        <v>-1.7213206372302059E-2</v>
      </c>
      <c r="M10">
        <v>-0.1482441205132802</v>
      </c>
      <c r="N10">
        <v>0.5863989092190095</v>
      </c>
      <c r="O10">
        <v>-5.2046591101651982E-2</v>
      </c>
      <c r="P10">
        <v>0.44443647634131711</v>
      </c>
    </row>
    <row r="11" spans="1:16" x14ac:dyDescent="0.25">
      <c r="A11" s="1">
        <v>9</v>
      </c>
      <c r="B11">
        <v>1.5499124526977539</v>
      </c>
      <c r="C11">
        <v>215.16</v>
      </c>
      <c r="D11">
        <v>87.53</v>
      </c>
      <c r="E11">
        <v>101.7682889320207</v>
      </c>
      <c r="F11">
        <v>199.46057970316241</v>
      </c>
      <c r="G11">
        <v>94.6311434853245</v>
      </c>
      <c r="H11">
        <v>15.699420296837591</v>
      </c>
      <c r="I11">
        <v>-7.1011434853244992</v>
      </c>
      <c r="J11">
        <v>1.7761917159846641</v>
      </c>
      <c r="K11">
        <v>1.8010079075971921</v>
      </c>
      <c r="L11">
        <v>-2.4816191612527572E-2</v>
      </c>
      <c r="M11">
        <v>-0.14687969564129899</v>
      </c>
      <c r="N11">
        <v>0.58391695043757663</v>
      </c>
      <c r="O11">
        <v>-5.6362066186043683E-2</v>
      </c>
      <c r="P11">
        <v>0.44344377461808171</v>
      </c>
    </row>
    <row r="12" spans="1:16" x14ac:dyDescent="0.25">
      <c r="A12" s="1">
        <v>10</v>
      </c>
      <c r="B12">
        <v>1.6718125343322749</v>
      </c>
      <c r="C12">
        <v>214.92</v>
      </c>
      <c r="D12">
        <v>88.51</v>
      </c>
      <c r="E12">
        <v>103.650419134757</v>
      </c>
      <c r="F12">
        <v>199.3725979871173</v>
      </c>
      <c r="G12">
        <v>94.992107008899168</v>
      </c>
      <c r="H12">
        <v>15.54740201288271</v>
      </c>
      <c r="I12">
        <v>-6.4821070088991632</v>
      </c>
      <c r="J12">
        <v>1.809041084973642</v>
      </c>
      <c r="K12">
        <v>1.8187230384582409</v>
      </c>
      <c r="L12">
        <v>-9.6819534845997701E-3</v>
      </c>
      <c r="M12">
        <v>-0.15588872918673191</v>
      </c>
      <c r="N12">
        <v>0.57875845921467572</v>
      </c>
      <c r="O12">
        <v>-6.0493309298620158E-2</v>
      </c>
      <c r="P12">
        <v>0.44240865495779352</v>
      </c>
    </row>
    <row r="13" spans="1:16" x14ac:dyDescent="0.25">
      <c r="A13" s="1">
        <v>11</v>
      </c>
      <c r="B13">
        <v>1.79372239112854</v>
      </c>
      <c r="C13">
        <v>214.67</v>
      </c>
      <c r="D13">
        <v>88.02</v>
      </c>
      <c r="E13">
        <v>102.3624924157143</v>
      </c>
      <c r="F13">
        <v>199.2780149008785</v>
      </c>
      <c r="G13">
        <v>95.352357588020169</v>
      </c>
      <c r="H13">
        <v>15.391985099121509</v>
      </c>
      <c r="I13">
        <v>-7.332357588020173</v>
      </c>
      <c r="J13">
        <v>1.7865625232019391</v>
      </c>
      <c r="K13">
        <v>1.8363541793507181</v>
      </c>
      <c r="L13">
        <v>-4.9791656148778778E-2</v>
      </c>
      <c r="M13">
        <v>-0.1470919266036666</v>
      </c>
      <c r="N13">
        <v>0.57862500389113969</v>
      </c>
      <c r="O13">
        <v>-6.455921688654663E-2</v>
      </c>
      <c r="P13">
        <v>0.44130617607987449</v>
      </c>
    </row>
    <row r="14" spans="1:16" x14ac:dyDescent="0.25">
      <c r="A14" s="1">
        <v>12</v>
      </c>
      <c r="B14">
        <v>1.918299198150635</v>
      </c>
      <c r="C14">
        <v>214.67</v>
      </c>
      <c r="D14">
        <v>89</v>
      </c>
      <c r="E14">
        <v>104.0362434679265</v>
      </c>
      <c r="F14">
        <v>199.17456475265939</v>
      </c>
      <c r="G14">
        <v>95.719667003248205</v>
      </c>
      <c r="H14">
        <v>15.49543524734062</v>
      </c>
      <c r="I14">
        <v>-6.7196670032482047</v>
      </c>
      <c r="J14">
        <v>1.815774989921761</v>
      </c>
      <c r="K14">
        <v>1.854277523614819</v>
      </c>
      <c r="L14">
        <v>-3.8502533693058449E-2</v>
      </c>
      <c r="M14">
        <v>-0.15442243246063311</v>
      </c>
      <c r="N14">
        <v>0.57645867358635616</v>
      </c>
      <c r="O14">
        <v>-6.8642264819977761E-2</v>
      </c>
      <c r="P14">
        <v>0.44011238979592282</v>
      </c>
    </row>
    <row r="15" spans="1:16" x14ac:dyDescent="0.25">
      <c r="A15" s="1">
        <v>13</v>
      </c>
      <c r="B15">
        <v>2.0417416095733638</v>
      </c>
      <c r="C15">
        <v>214.18</v>
      </c>
      <c r="D15">
        <v>90.71</v>
      </c>
      <c r="E15">
        <v>106.38954033403481</v>
      </c>
      <c r="F15">
        <v>199.06529439548521</v>
      </c>
      <c r="G15">
        <v>96.082756313792743</v>
      </c>
      <c r="H15">
        <v>15.11470560451477</v>
      </c>
      <c r="I15">
        <v>-5.372756313792749</v>
      </c>
      <c r="J15">
        <v>1.8568477685122149</v>
      </c>
      <c r="K15">
        <v>1.8719393908887769</v>
      </c>
      <c r="L15">
        <v>-1.509162237656181E-2</v>
      </c>
      <c r="M15">
        <v>-0.16017453547704341</v>
      </c>
      <c r="N15">
        <v>0.5697558847302181</v>
      </c>
      <c r="O15">
        <v>-7.2612756486538158E-2</v>
      </c>
      <c r="P15">
        <v>0.4388648961227174</v>
      </c>
    </row>
    <row r="16" spans="1:16" x14ac:dyDescent="0.25">
      <c r="A16" s="1">
        <v>14</v>
      </c>
      <c r="B16">
        <v>2.1670503616333008</v>
      </c>
      <c r="C16">
        <v>214.18</v>
      </c>
      <c r="D16">
        <v>90.95</v>
      </c>
      <c r="E16">
        <v>106.476881393688</v>
      </c>
      <c r="F16">
        <v>198.9475044137846</v>
      </c>
      <c r="G16">
        <v>96.450386923808395</v>
      </c>
      <c r="H16">
        <v>15.232495586215441</v>
      </c>
      <c r="I16">
        <v>-5.5003869238083922</v>
      </c>
      <c r="J16">
        <v>1.858372157575344</v>
      </c>
      <c r="K16">
        <v>1.889763312705937</v>
      </c>
      <c r="L16">
        <v>-3.1391155130593873E-2</v>
      </c>
      <c r="M16">
        <v>-0.1587414364623416</v>
      </c>
      <c r="N16">
        <v>0.57019176278675976</v>
      </c>
      <c r="O16">
        <v>-7.6562856565253579E-2</v>
      </c>
      <c r="P16">
        <v>0.43753536149803213</v>
      </c>
    </row>
    <row r="17" spans="1:16" x14ac:dyDescent="0.25">
      <c r="A17" s="1">
        <v>15</v>
      </c>
      <c r="B17">
        <v>2.3006927967071529</v>
      </c>
      <c r="C17">
        <v>213.94</v>
      </c>
      <c r="D17">
        <v>91.44</v>
      </c>
      <c r="E17">
        <v>110.3764352138364</v>
      </c>
      <c r="F17">
        <v>198.8142769307444</v>
      </c>
      <c r="G17">
        <v>96.841349348257751</v>
      </c>
      <c r="H17">
        <v>15.125723069255599</v>
      </c>
      <c r="I17">
        <v>-5.401349348257753</v>
      </c>
      <c r="J17">
        <v>1.926432211095656</v>
      </c>
      <c r="K17">
        <v>1.90865075819286</v>
      </c>
      <c r="L17">
        <v>1.778145290279665E-2</v>
      </c>
      <c r="M17">
        <v>-0.19172221663143721</v>
      </c>
      <c r="N17">
        <v>0.55753234134884788</v>
      </c>
      <c r="O17">
        <v>-8.0682428571601322E-2</v>
      </c>
      <c r="P17">
        <v>0.4360502701600758</v>
      </c>
    </row>
    <row r="18" spans="1:16" x14ac:dyDescent="0.25">
      <c r="A18" s="1">
        <v>16</v>
      </c>
      <c r="B18">
        <v>2.427669763565063</v>
      </c>
      <c r="C18">
        <v>213.2</v>
      </c>
      <c r="D18">
        <v>92.91</v>
      </c>
      <c r="E18">
        <v>110.18580300946481</v>
      </c>
      <c r="F18">
        <v>198.68044429045469</v>
      </c>
      <c r="G18">
        <v>97.211681467929623</v>
      </c>
      <c r="H18">
        <v>14.519555709545241</v>
      </c>
      <c r="I18">
        <v>-4.301681467929626</v>
      </c>
      <c r="J18">
        <v>1.923105051469038</v>
      </c>
      <c r="K18">
        <v>1.9264748261353239</v>
      </c>
      <c r="L18">
        <v>-3.3697746662861849E-3</v>
      </c>
      <c r="M18">
        <v>-0.17351556927139719</v>
      </c>
      <c r="N18">
        <v>0.55629412833538228</v>
      </c>
      <c r="O18">
        <v>-8.4503818109722448E-2</v>
      </c>
      <c r="P18">
        <v>0.43457802639516763</v>
      </c>
    </row>
    <row r="19" spans="1:16" x14ac:dyDescent="0.25">
      <c r="A19" s="1">
        <v>17</v>
      </c>
      <c r="B19">
        <v>2.5492348670959468</v>
      </c>
      <c r="C19">
        <v>212.72</v>
      </c>
      <c r="D19">
        <v>93.89</v>
      </c>
      <c r="E19">
        <v>112.2490236572124</v>
      </c>
      <c r="F19">
        <v>198.54571668420229</v>
      </c>
      <c r="G19">
        <v>97.565141063800041</v>
      </c>
      <c r="H19">
        <v>14.17428331579768</v>
      </c>
      <c r="I19">
        <v>-3.6751410638000408</v>
      </c>
      <c r="J19">
        <v>1.9591150449673631</v>
      </c>
      <c r="K19">
        <v>1.943424315601173</v>
      </c>
      <c r="L19">
        <v>1.569072936618943E-2</v>
      </c>
      <c r="M19">
        <v>-0.18254310195347409</v>
      </c>
      <c r="N19">
        <v>0.54895452082044416</v>
      </c>
      <c r="O19">
        <v>-8.8074677811080401E-2</v>
      </c>
      <c r="P19">
        <v>0.43311537863954358</v>
      </c>
    </row>
    <row r="20" spans="1:16" x14ac:dyDescent="0.25">
      <c r="A20" s="1">
        <v>18</v>
      </c>
      <c r="B20">
        <v>2.6740326881408691</v>
      </c>
      <c r="C20">
        <v>212.72</v>
      </c>
      <c r="D20">
        <v>93.89</v>
      </c>
      <c r="E20">
        <v>112.3801350519596</v>
      </c>
      <c r="F20">
        <v>198.40071242312561</v>
      </c>
      <c r="G20">
        <v>97.926836588174552</v>
      </c>
      <c r="H20">
        <v>14.319287576874419</v>
      </c>
      <c r="I20">
        <v>-4.0368365881745518</v>
      </c>
      <c r="J20">
        <v>1.961403370492584</v>
      </c>
      <c r="K20">
        <v>1.960703804598207</v>
      </c>
      <c r="L20">
        <v>6.9956589437691896E-4</v>
      </c>
      <c r="M20">
        <v>-0.1837988095621127</v>
      </c>
      <c r="N20">
        <v>0.54853536586399798</v>
      </c>
      <c r="O20">
        <v>-9.1648522229778248E-2</v>
      </c>
      <c r="P20">
        <v>0.4315625170078432</v>
      </c>
    </row>
    <row r="21" spans="1:16" x14ac:dyDescent="0.25">
      <c r="A21" s="1">
        <v>19</v>
      </c>
      <c r="B21">
        <v>2.798721551895142</v>
      </c>
      <c r="C21">
        <v>212.47</v>
      </c>
      <c r="D21">
        <v>94.13</v>
      </c>
      <c r="E21">
        <v>112.7965214679426</v>
      </c>
      <c r="F21">
        <v>198.2490842491537</v>
      </c>
      <c r="G21">
        <v>98.286983410669563</v>
      </c>
      <c r="H21">
        <v>14.22091575084627</v>
      </c>
      <c r="I21">
        <v>-4.156983410669568</v>
      </c>
      <c r="J21">
        <v>1.9686706844120661</v>
      </c>
      <c r="K21">
        <v>1.9778424936063119</v>
      </c>
      <c r="L21">
        <v>-9.1718091942458724E-3</v>
      </c>
      <c r="M21">
        <v>-0.1845991225640311</v>
      </c>
      <c r="N21">
        <v>0.54581035529622357</v>
      </c>
      <c r="O21">
        <v>-9.5123614739415399E-2</v>
      </c>
      <c r="P21">
        <v>0.4299619008270596</v>
      </c>
    </row>
    <row r="22" spans="1:16" x14ac:dyDescent="0.25">
      <c r="A22" s="1">
        <v>20</v>
      </c>
      <c r="B22">
        <v>2.9219696521759029</v>
      </c>
      <c r="C22">
        <v>212.47</v>
      </c>
      <c r="D22">
        <v>94.13</v>
      </c>
      <c r="E22">
        <v>113.49856567595209</v>
      </c>
      <c r="F22">
        <v>198.09260013663629</v>
      </c>
      <c r="G22">
        <v>98.641702853385382</v>
      </c>
      <c r="H22">
        <v>14.37739986336365</v>
      </c>
      <c r="I22">
        <v>-4.5117028533853869</v>
      </c>
      <c r="J22">
        <v>1.9809236673363879</v>
      </c>
      <c r="K22">
        <v>1.9946564065244941</v>
      </c>
      <c r="L22">
        <v>-1.373273918810591E-2</v>
      </c>
      <c r="M22">
        <v>-0.1912729029066258</v>
      </c>
      <c r="N22">
        <v>0.54350754973015092</v>
      </c>
      <c r="O22">
        <v>-9.8462282665307391E-2</v>
      </c>
      <c r="P22">
        <v>0.42833433246304342</v>
      </c>
    </row>
    <row r="23" spans="1:16" x14ac:dyDescent="0.25">
      <c r="A23" s="1">
        <v>21</v>
      </c>
      <c r="B23">
        <v>3.0453338623046879</v>
      </c>
      <c r="C23">
        <v>212.23</v>
      </c>
      <c r="D23">
        <v>94.38</v>
      </c>
      <c r="E23">
        <v>113.0968219181609</v>
      </c>
      <c r="F23">
        <v>197.9294136343986</v>
      </c>
      <c r="G23">
        <v>98.995441932364258</v>
      </c>
      <c r="H23">
        <v>14.30058636560136</v>
      </c>
      <c r="I23">
        <v>-4.6154419323642628</v>
      </c>
      <c r="J23">
        <v>1.9739119160135961</v>
      </c>
      <c r="K23">
        <v>2.0113570119000568</v>
      </c>
      <c r="L23">
        <v>-3.7445095886460937E-2</v>
      </c>
      <c r="M23">
        <v>-0.18421619766502401</v>
      </c>
      <c r="N23">
        <v>0.5436084275632973</v>
      </c>
      <c r="O23">
        <v>-0.1017061437234852</v>
      </c>
      <c r="P23">
        <v>0.42666276306244572</v>
      </c>
    </row>
    <row r="24" spans="1:16" x14ac:dyDescent="0.25">
      <c r="A24" s="1">
        <v>22</v>
      </c>
      <c r="B24">
        <v>3.171049833297729</v>
      </c>
      <c r="C24">
        <v>211.98</v>
      </c>
      <c r="D24">
        <v>94.87</v>
      </c>
      <c r="E24">
        <v>114.88036685918171</v>
      </c>
      <c r="F24">
        <v>197.7563951489596</v>
      </c>
      <c r="G24">
        <v>99.354515816581795</v>
      </c>
      <c r="H24">
        <v>14.22360485104042</v>
      </c>
      <c r="I24">
        <v>-4.4845158165817907</v>
      </c>
      <c r="J24">
        <v>2.0050406475916982</v>
      </c>
      <c r="K24">
        <v>2.0282402693486712</v>
      </c>
      <c r="L24">
        <v>-2.3199621756973429E-2</v>
      </c>
      <c r="M24">
        <v>-0.19554902560670151</v>
      </c>
      <c r="N24">
        <v>0.53740516240939618</v>
      </c>
      <c r="O24">
        <v>-0.10490906210039321</v>
      </c>
      <c r="P24">
        <v>0.42491848385176312</v>
      </c>
    </row>
    <row r="25" spans="1:16" x14ac:dyDescent="0.25">
      <c r="A25" s="1">
        <v>23</v>
      </c>
      <c r="B25">
        <v>3.2941985130310059</v>
      </c>
      <c r="C25">
        <v>211.74</v>
      </c>
      <c r="D25">
        <v>96.82</v>
      </c>
      <c r="E25">
        <v>118.673146489435</v>
      </c>
      <c r="F25">
        <v>197.58035798536631</v>
      </c>
      <c r="G25">
        <v>99.704823859825808</v>
      </c>
      <c r="H25">
        <v>14.159642014633681</v>
      </c>
      <c r="I25">
        <v>-2.8848238598258149</v>
      </c>
      <c r="J25">
        <v>2.0712371399421912</v>
      </c>
      <c r="K25">
        <v>2.0446434360489789</v>
      </c>
      <c r="L25">
        <v>2.659370389321181E-2</v>
      </c>
      <c r="M25">
        <v>-0.2124088111008213</v>
      </c>
      <c r="N25">
        <v>0.53054358630251652</v>
      </c>
      <c r="O25">
        <v>-0.1079442558017184</v>
      </c>
      <c r="P25">
        <v>0.42317264428437801</v>
      </c>
    </row>
    <row r="26" spans="1:16" x14ac:dyDescent="0.25">
      <c r="A26" s="1">
        <v>24</v>
      </c>
      <c r="B26">
        <v>3.4163460731506352</v>
      </c>
      <c r="C26">
        <v>211.25</v>
      </c>
      <c r="D26">
        <v>96.82</v>
      </c>
      <c r="E26">
        <v>118.673146489435</v>
      </c>
      <c r="F26">
        <v>197.3993728627384</v>
      </c>
      <c r="G26">
        <v>100.0508303879492</v>
      </c>
      <c r="H26">
        <v>13.85062713726157</v>
      </c>
      <c r="I26">
        <v>-3.2308303879492541</v>
      </c>
      <c r="J26">
        <v>2.0712371399421912</v>
      </c>
      <c r="K26">
        <v>2.060778800009162</v>
      </c>
      <c r="L26">
        <v>1.0458339933028251E-2</v>
      </c>
      <c r="M26">
        <v>-0.21005773062530189</v>
      </c>
      <c r="N26">
        <v>0.5262444677187097</v>
      </c>
      <c r="O26">
        <v>-0.11085326013888901</v>
      </c>
      <c r="P26">
        <v>0.42140735136049101</v>
      </c>
    </row>
    <row r="27" spans="1:16" x14ac:dyDescent="0.25">
      <c r="A27" s="1">
        <v>25</v>
      </c>
      <c r="B27">
        <v>3.556810855865479</v>
      </c>
      <c r="C27">
        <v>211.25</v>
      </c>
      <c r="D27">
        <v>96.82</v>
      </c>
      <c r="E27">
        <v>119.3577535427913</v>
      </c>
      <c r="F27">
        <v>197.18342896579779</v>
      </c>
      <c r="G27">
        <v>100.44686706226609</v>
      </c>
      <c r="H27">
        <v>14.066571034202161</v>
      </c>
      <c r="I27">
        <v>-3.6268670622661432</v>
      </c>
      <c r="J27">
        <v>2.0831857871056338</v>
      </c>
      <c r="K27">
        <v>2.0791658300956359</v>
      </c>
      <c r="L27">
        <v>4.0199570099983539E-3</v>
      </c>
      <c r="M27">
        <v>-0.21633049566142029</v>
      </c>
      <c r="N27">
        <v>0.52369705617549944</v>
      </c>
      <c r="O27">
        <v>-0.1140718641857017</v>
      </c>
      <c r="P27">
        <v>0.41933933857213562</v>
      </c>
    </row>
    <row r="28" spans="1:16" x14ac:dyDescent="0.25">
      <c r="A28" s="1">
        <v>26</v>
      </c>
      <c r="B28">
        <v>3.6797652244567871</v>
      </c>
      <c r="C28">
        <v>211</v>
      </c>
      <c r="D28">
        <v>97.07</v>
      </c>
      <c r="E28">
        <v>118.3007557660064</v>
      </c>
      <c r="F28">
        <v>196.9875720707627</v>
      </c>
      <c r="G28">
        <v>100.7918444845584</v>
      </c>
      <c r="H28">
        <v>14.012427929237329</v>
      </c>
      <c r="I28">
        <v>-3.721844484558432</v>
      </c>
      <c r="J28">
        <v>2.0647376957144781</v>
      </c>
      <c r="K28">
        <v>2.0951113403615169</v>
      </c>
      <c r="L28">
        <v>-3.0373644647039729E-2</v>
      </c>
      <c r="M28">
        <v>-0.2032465941351119</v>
      </c>
      <c r="N28">
        <v>0.52658267344499388</v>
      </c>
      <c r="O28">
        <v>-0.1167768039503496</v>
      </c>
      <c r="P28">
        <v>0.41749873010199667</v>
      </c>
    </row>
    <row r="29" spans="1:16" x14ac:dyDescent="0.25">
      <c r="A29" s="1">
        <v>27</v>
      </c>
      <c r="B29">
        <v>3.8049831390380859</v>
      </c>
      <c r="C29">
        <v>211</v>
      </c>
      <c r="D29">
        <v>97.31</v>
      </c>
      <c r="E29">
        <v>120.0332804359952</v>
      </c>
      <c r="F29">
        <v>196.78158584549999</v>
      </c>
      <c r="G29">
        <v>101.141495695225</v>
      </c>
      <c r="H29">
        <v>14.21841415449998</v>
      </c>
      <c r="I29">
        <v>-3.831495695224973</v>
      </c>
      <c r="J29">
        <v>2.09497595557781</v>
      </c>
      <c r="K29">
        <v>2.1112055108710108</v>
      </c>
      <c r="L29">
        <v>-1.6229555293201251E-2</v>
      </c>
      <c r="M29">
        <v>-0.21699643541875641</v>
      </c>
      <c r="N29">
        <v>0.52139827101319924</v>
      </c>
      <c r="O29">
        <v>-0.1194226609379089</v>
      </c>
      <c r="P29">
        <v>0.41559789732825853</v>
      </c>
    </row>
    <row r="30" spans="1:16" x14ac:dyDescent="0.25">
      <c r="A30" s="1">
        <v>28</v>
      </c>
      <c r="B30">
        <v>3.9261786937713619</v>
      </c>
      <c r="C30">
        <v>210.27</v>
      </c>
      <c r="D30">
        <v>97.8</v>
      </c>
      <c r="E30">
        <v>119.7448812969422</v>
      </c>
      <c r="F30">
        <v>196.5759773633539</v>
      </c>
      <c r="G30">
        <v>101.4782520210446</v>
      </c>
      <c r="H30">
        <v>13.69402263664608</v>
      </c>
      <c r="I30">
        <v>-3.678252021044599</v>
      </c>
      <c r="J30">
        <v>2.08994244104142</v>
      </c>
      <c r="K30">
        <v>2.1266422477876188</v>
      </c>
      <c r="L30">
        <v>-3.6699806746199222E-2</v>
      </c>
      <c r="M30">
        <v>-0.2064930261441143</v>
      </c>
      <c r="N30">
        <v>0.51857682184402165</v>
      </c>
      <c r="O30">
        <v>-0.12187814372571019</v>
      </c>
      <c r="P30">
        <v>0.41373534342578022</v>
      </c>
    </row>
    <row r="31" spans="1:16" x14ac:dyDescent="0.25">
      <c r="A31" s="1">
        <v>29</v>
      </c>
      <c r="B31">
        <v>4.0494105815887451</v>
      </c>
      <c r="C31">
        <v>210.27</v>
      </c>
      <c r="D31">
        <v>98.78</v>
      </c>
      <c r="E31">
        <v>121.5042667192042</v>
      </c>
      <c r="F31">
        <v>196.3606528892175</v>
      </c>
      <c r="G31">
        <v>101.8189375829671</v>
      </c>
      <c r="H31">
        <v>13.90934711078248</v>
      </c>
      <c r="I31">
        <v>-3.0389375829670509</v>
      </c>
      <c r="J31">
        <v>2.1206495094714821</v>
      </c>
      <c r="K31">
        <v>2.1421957065990251</v>
      </c>
      <c r="L31">
        <v>-2.1546197127543021E-2</v>
      </c>
      <c r="M31">
        <v>-0.21396165945583651</v>
      </c>
      <c r="N31">
        <v>0.51711366089371946</v>
      </c>
      <c r="O31">
        <v>-0.1242680032962183</v>
      </c>
      <c r="P31">
        <v>0.41182102017504169</v>
      </c>
    </row>
    <row r="32" spans="1:16" x14ac:dyDescent="0.25">
      <c r="A32" s="1">
        <v>30</v>
      </c>
      <c r="B32">
        <v>4.1772291660308838</v>
      </c>
      <c r="C32">
        <v>209.78</v>
      </c>
      <c r="D32">
        <v>99.27</v>
      </c>
      <c r="E32">
        <v>122.59258147259921</v>
      </c>
      <c r="F32">
        <v>196.13067845760929</v>
      </c>
      <c r="G32">
        <v>102.17040654149331</v>
      </c>
      <c r="H32">
        <v>13.64932154239068</v>
      </c>
      <c r="I32">
        <v>-2.9004065414933251</v>
      </c>
      <c r="J32">
        <v>2.1396441852162549</v>
      </c>
      <c r="K32">
        <v>2.158175258060699</v>
      </c>
      <c r="L32">
        <v>-1.8531072844444111E-2</v>
      </c>
      <c r="M32">
        <v>-0.21697707698345439</v>
      </c>
      <c r="N32">
        <v>0.51146757283694555</v>
      </c>
      <c r="O32">
        <v>-0.12663248426691401</v>
      </c>
      <c r="P32">
        <v>0.40981625700457142</v>
      </c>
    </row>
    <row r="33" spans="1:16" x14ac:dyDescent="0.25">
      <c r="A33" s="1">
        <v>31</v>
      </c>
      <c r="B33">
        <v>4.2995591163635254</v>
      </c>
      <c r="C33">
        <v>209.05</v>
      </c>
      <c r="D33">
        <v>100.25</v>
      </c>
      <c r="E33">
        <v>124.59228868750991</v>
      </c>
      <c r="F33">
        <v>195.90428575743471</v>
      </c>
      <c r="G33">
        <v>102.50492181634669</v>
      </c>
      <c r="H33">
        <v>13.14571424256528</v>
      </c>
      <c r="I33">
        <v>-2.2549218163466662</v>
      </c>
      <c r="J33">
        <v>2.174545660192333</v>
      </c>
      <c r="K33">
        <v>2.1733223143327738</v>
      </c>
      <c r="L33">
        <v>1.2233458595587441E-3</v>
      </c>
      <c r="M33">
        <v>-0.22248035205555891</v>
      </c>
      <c r="N33">
        <v>0.50313913875709826</v>
      </c>
      <c r="O33">
        <v>-0.12878611139087531</v>
      </c>
      <c r="P33">
        <v>0.40788172772103831</v>
      </c>
    </row>
    <row r="34" spans="1:16" x14ac:dyDescent="0.25">
      <c r="A34" s="1">
        <v>32</v>
      </c>
      <c r="B34">
        <v>4.4227023124694824</v>
      </c>
      <c r="C34">
        <v>208.56</v>
      </c>
      <c r="D34">
        <v>100.49</v>
      </c>
      <c r="E34">
        <v>125.18069936124211</v>
      </c>
      <c r="F34">
        <v>195.6702058150841</v>
      </c>
      <c r="G34">
        <v>102.83977083490031</v>
      </c>
      <c r="H34">
        <v>12.8897941849159</v>
      </c>
      <c r="I34">
        <v>-2.3497708349002688</v>
      </c>
      <c r="J34">
        <v>2.1848153638028371</v>
      </c>
      <c r="K34">
        <v>2.188425132272878</v>
      </c>
      <c r="L34">
        <v>-3.6097684700404642E-3</v>
      </c>
      <c r="M34">
        <v>-0.22285083594769239</v>
      </c>
      <c r="N34">
        <v>0.49820565524431248</v>
      </c>
      <c r="O34">
        <v>-0.13084591796585721</v>
      </c>
      <c r="P34">
        <v>0.40592102848346961</v>
      </c>
    </row>
    <row r="35" spans="1:16" x14ac:dyDescent="0.25">
      <c r="A35" s="1">
        <v>33</v>
      </c>
      <c r="B35">
        <v>4.5458214282989502</v>
      </c>
      <c r="C35">
        <v>208.31</v>
      </c>
      <c r="D35">
        <v>101.22</v>
      </c>
      <c r="E35">
        <v>127.1847064532331</v>
      </c>
      <c r="F35">
        <v>195.4300062004298</v>
      </c>
      <c r="G35">
        <v>103.1726079191836</v>
      </c>
      <c r="H35">
        <v>12.879993799570229</v>
      </c>
      <c r="I35">
        <v>-1.9526079191835779</v>
      </c>
      <c r="J35">
        <v>2.219791885791397</v>
      </c>
      <c r="K35">
        <v>2.2033794185813829</v>
      </c>
      <c r="L35">
        <v>1.64124672100141E-2</v>
      </c>
      <c r="M35">
        <v>-0.23280967262535371</v>
      </c>
      <c r="N35">
        <v>0.49252827972825641</v>
      </c>
      <c r="O35">
        <v>-0.13279684744185291</v>
      </c>
      <c r="P35">
        <v>0.40394962233605081</v>
      </c>
    </row>
    <row r="36" spans="1:16" x14ac:dyDescent="0.25">
      <c r="A36" s="1">
        <v>34</v>
      </c>
      <c r="B36">
        <v>4.6813733577728271</v>
      </c>
      <c r="C36">
        <v>208.07</v>
      </c>
      <c r="D36">
        <v>101.71</v>
      </c>
      <c r="E36">
        <v>128.29016319224311</v>
      </c>
      <c r="F36">
        <v>195.15846422596681</v>
      </c>
      <c r="G36">
        <v>103.5367442501551</v>
      </c>
      <c r="H36">
        <v>12.911535774033149</v>
      </c>
      <c r="I36">
        <v>-1.8267442501551301</v>
      </c>
      <c r="J36">
        <v>2.2390857456254811</v>
      </c>
      <c r="K36">
        <v>2.219675433616827</v>
      </c>
      <c r="L36">
        <v>1.941031200865373E-2</v>
      </c>
      <c r="M36">
        <v>-0.23693545210492231</v>
      </c>
      <c r="N36">
        <v>0.48909762986119237</v>
      </c>
      <c r="O36">
        <v>-0.13481948315209691</v>
      </c>
      <c r="P36">
        <v>0.40176893402904862</v>
      </c>
    </row>
    <row r="37" spans="1:16" x14ac:dyDescent="0.25">
      <c r="A37" s="1">
        <v>35</v>
      </c>
      <c r="B37">
        <v>4.8077237606048584</v>
      </c>
      <c r="C37">
        <v>207.58</v>
      </c>
      <c r="D37">
        <v>102.2</v>
      </c>
      <c r="E37">
        <v>129.01940047523661</v>
      </c>
      <c r="F37">
        <v>194.89870959767191</v>
      </c>
      <c r="G37">
        <v>103.8739239413071</v>
      </c>
      <c r="H37">
        <v>12.6812904023281</v>
      </c>
      <c r="I37">
        <v>-1.673923941307109</v>
      </c>
      <c r="J37">
        <v>2.251813337242015</v>
      </c>
      <c r="K37">
        <v>2.234706497693201</v>
      </c>
      <c r="L37">
        <v>1.7106839548813649E-2</v>
      </c>
      <c r="M37">
        <v>-0.2362491984194085</v>
      </c>
      <c r="N37">
        <v>0.48532046757393932</v>
      </c>
      <c r="O37">
        <v>-0.1365868400103056</v>
      </c>
      <c r="P37">
        <v>0.39972905128956082</v>
      </c>
    </row>
    <row r="38" spans="1:16" x14ac:dyDescent="0.25">
      <c r="A38" s="1">
        <v>36</v>
      </c>
      <c r="B38">
        <v>4.9282288551330566</v>
      </c>
      <c r="C38">
        <v>207.34</v>
      </c>
      <c r="D38">
        <v>102.2</v>
      </c>
      <c r="E38">
        <v>128.07278187399081</v>
      </c>
      <c r="F38">
        <v>194.6450369836875</v>
      </c>
      <c r="G38">
        <v>104.1934420312426</v>
      </c>
      <c r="H38">
        <v>12.69496301631253</v>
      </c>
      <c r="I38">
        <v>-1.9934420312426371</v>
      </c>
      <c r="J38">
        <v>2.235291725889653</v>
      </c>
      <c r="K38">
        <v>2.2488997983528018</v>
      </c>
      <c r="L38">
        <v>-1.3608072463148879E-2</v>
      </c>
      <c r="M38">
        <v>-0.22671905532283709</v>
      </c>
      <c r="N38">
        <v>0.48726792419932641</v>
      </c>
      <c r="O38">
        <v>-0.1381667433586207</v>
      </c>
      <c r="P38">
        <v>0.39777911765563101</v>
      </c>
    </row>
    <row r="39" spans="1:16" x14ac:dyDescent="0.25">
      <c r="A39" s="1">
        <v>37</v>
      </c>
      <c r="B39">
        <v>5.0558099746704102</v>
      </c>
      <c r="C39">
        <v>207.34</v>
      </c>
      <c r="D39">
        <v>102.69</v>
      </c>
      <c r="E39">
        <v>130.19204603696949</v>
      </c>
      <c r="F39">
        <v>194.37019561251009</v>
      </c>
      <c r="G39">
        <v>104.52947498375001</v>
      </c>
      <c r="H39">
        <v>12.969804387489861</v>
      </c>
      <c r="I39">
        <v>-1.8394749837500091</v>
      </c>
      <c r="J39">
        <v>2.272279863253154</v>
      </c>
      <c r="K39">
        <v>2.263775523266959</v>
      </c>
      <c r="L39">
        <v>8.5043399861945979E-3</v>
      </c>
      <c r="M39">
        <v>-0.2408399672928479</v>
      </c>
      <c r="N39">
        <v>0.4817128606902456</v>
      </c>
      <c r="O39">
        <v>-0.13972745927680411</v>
      </c>
      <c r="P39">
        <v>0.39571205656527819</v>
      </c>
    </row>
    <row r="40" spans="1:16" x14ac:dyDescent="0.25">
      <c r="A40" s="1">
        <v>38</v>
      </c>
      <c r="B40">
        <v>5.1758654117584229</v>
      </c>
      <c r="C40">
        <v>207.34</v>
      </c>
      <c r="D40">
        <v>102.69</v>
      </c>
      <c r="E40">
        <v>130.19204603696949</v>
      </c>
      <c r="F40">
        <v>194.10571328773281</v>
      </c>
      <c r="G40">
        <v>104.84352740733419</v>
      </c>
      <c r="H40">
        <v>13.23428671226716</v>
      </c>
      <c r="I40">
        <v>-2.1535274073342379</v>
      </c>
      <c r="J40">
        <v>2.272279863253154</v>
      </c>
      <c r="K40">
        <v>2.2776325277875999</v>
      </c>
      <c r="L40">
        <v>-5.3526645344459389E-3</v>
      </c>
      <c r="M40">
        <v>-0.2408399672928479</v>
      </c>
      <c r="N40">
        <v>0.4817128606902456</v>
      </c>
      <c r="O40">
        <v>-0.14109150348244689</v>
      </c>
      <c r="P40">
        <v>0.39376630049882039</v>
      </c>
    </row>
    <row r="41" spans="1:16" x14ac:dyDescent="0.25">
      <c r="A41" s="1">
        <v>39</v>
      </c>
      <c r="B41">
        <v>5.2993102073669434</v>
      </c>
      <c r="C41">
        <v>206.85</v>
      </c>
      <c r="D41">
        <v>103.67</v>
      </c>
      <c r="E41">
        <v>132.2208331359279</v>
      </c>
      <c r="F41">
        <v>193.82788729007791</v>
      </c>
      <c r="G41">
        <v>105.16421472618291</v>
      </c>
      <c r="H41">
        <v>13.022112709922141</v>
      </c>
      <c r="I41">
        <v>-1.4942147261828891</v>
      </c>
      <c r="J41">
        <v>2.307688877951962</v>
      </c>
      <c r="K41">
        <v>2.2917386792944958</v>
      </c>
      <c r="L41">
        <v>1.595019865746572E-2</v>
      </c>
      <c r="M41">
        <v>-0.24719217281483971</v>
      </c>
      <c r="N41">
        <v>0.47584153843383448</v>
      </c>
      <c r="O41">
        <v>-0.14238894772486349</v>
      </c>
      <c r="P41">
        <v>0.39176678206949</v>
      </c>
    </row>
    <row r="42" spans="1:16" x14ac:dyDescent="0.25">
      <c r="A42" s="1">
        <v>40</v>
      </c>
      <c r="B42">
        <v>5.4255762100219727</v>
      </c>
      <c r="C42">
        <v>206.36</v>
      </c>
      <c r="D42">
        <v>103.67</v>
      </c>
      <c r="E42">
        <v>131.76029970389791</v>
      </c>
      <c r="F42">
        <v>193.53759106115689</v>
      </c>
      <c r="G42">
        <v>105.4898400422563</v>
      </c>
      <c r="H42">
        <v>12.82240893884315</v>
      </c>
      <c r="I42">
        <v>-1.8198400422562739</v>
      </c>
      <c r="J42">
        <v>2.2996510532475281</v>
      </c>
      <c r="K42">
        <v>2.3060191101116052</v>
      </c>
      <c r="L42">
        <v>-6.368056864077154E-3</v>
      </c>
      <c r="M42">
        <v>-0.24009602077276421</v>
      </c>
      <c r="N42">
        <v>0.47415793867558997</v>
      </c>
      <c r="O42">
        <v>-0.14360656636333119</v>
      </c>
      <c r="P42">
        <v>0.38972459638890938</v>
      </c>
    </row>
    <row r="43" spans="1:16" x14ac:dyDescent="0.25">
      <c r="A43" s="1">
        <v>41</v>
      </c>
      <c r="B43">
        <v>5.5460364818572998</v>
      </c>
      <c r="C43">
        <v>206.11</v>
      </c>
      <c r="D43">
        <v>104.16</v>
      </c>
      <c r="E43">
        <v>133.3634229583833</v>
      </c>
      <c r="F43">
        <v>193.25491527979841</v>
      </c>
      <c r="G43">
        <v>105.7981919772197</v>
      </c>
      <c r="H43">
        <v>12.85508472020163</v>
      </c>
      <c r="I43">
        <v>-1.6381919772196909</v>
      </c>
      <c r="J43">
        <v>2.3276308323535848</v>
      </c>
      <c r="K43">
        <v>2.3195042930050702</v>
      </c>
      <c r="L43">
        <v>8.1265393485150383E-3</v>
      </c>
      <c r="M43">
        <v>-0.24798822529670139</v>
      </c>
      <c r="N43">
        <v>0.46880231453587401</v>
      </c>
      <c r="O43">
        <v>-0.14466581298067971</v>
      </c>
      <c r="P43">
        <v>0.38778079353676481</v>
      </c>
    </row>
    <row r="44" spans="1:16" x14ac:dyDescent="0.25">
      <c r="A44" s="1">
        <v>42</v>
      </c>
      <c r="B44">
        <v>5.6738336086273193</v>
      </c>
      <c r="C44">
        <v>204.65</v>
      </c>
      <c r="D44">
        <v>104.89</v>
      </c>
      <c r="E44">
        <v>132.16588898369349</v>
      </c>
      <c r="F44">
        <v>192.94895511771921</v>
      </c>
      <c r="G44">
        <v>106.1228175849334</v>
      </c>
      <c r="H44">
        <v>11.701044882280801</v>
      </c>
      <c r="I44">
        <v>-1.232817584933386</v>
      </c>
      <c r="J44">
        <v>2.3067299215907542</v>
      </c>
      <c r="K44">
        <v>2.333663996649515</v>
      </c>
      <c r="L44">
        <v>-2.693407505876166E-2</v>
      </c>
      <c r="M44">
        <v>-0.2229249070811615</v>
      </c>
      <c r="N44">
        <v>0.46796147897327578</v>
      </c>
      <c r="O44">
        <v>-0.1456812318204051</v>
      </c>
      <c r="P44">
        <v>0.38572506119729849</v>
      </c>
    </row>
    <row r="45" spans="1:16" x14ac:dyDescent="0.25">
      <c r="A45" s="1">
        <v>43</v>
      </c>
      <c r="B45">
        <v>5.7963910102844238</v>
      </c>
      <c r="C45">
        <v>204.4</v>
      </c>
      <c r="D45">
        <v>105.13</v>
      </c>
      <c r="E45">
        <v>132.2208331359279</v>
      </c>
      <c r="F45">
        <v>192.64971695205119</v>
      </c>
      <c r="G45">
        <v>106.4316606779639</v>
      </c>
      <c r="H45">
        <v>11.750283047948781</v>
      </c>
      <c r="I45">
        <v>-1.3016606779639091</v>
      </c>
      <c r="J45">
        <v>2.307688877951962</v>
      </c>
      <c r="K45">
        <v>2.3471023826935422</v>
      </c>
      <c r="L45">
        <v>-3.941350474158023E-2</v>
      </c>
      <c r="M45">
        <v>-0.21991623965026949</v>
      </c>
      <c r="N45">
        <v>0.46750886359307159</v>
      </c>
      <c r="O45">
        <v>-0.14655122038687321</v>
      </c>
      <c r="P45">
        <v>0.38376139165326412</v>
      </c>
    </row>
    <row r="46" spans="1:16" x14ac:dyDescent="0.25">
      <c r="A46" s="1">
        <v>44</v>
      </c>
      <c r="B46">
        <v>5.9217793941497803</v>
      </c>
      <c r="C46">
        <v>203.91</v>
      </c>
      <c r="D46">
        <v>106.11</v>
      </c>
      <c r="E46">
        <v>136.12330271407541</v>
      </c>
      <c r="F46">
        <v>192.33771449184991</v>
      </c>
      <c r="G46">
        <v>106.7450832123622</v>
      </c>
      <c r="H46">
        <v>11.57228550815009</v>
      </c>
      <c r="I46">
        <v>-0.63508321236220411</v>
      </c>
      <c r="J46">
        <v>2.3757998210495499</v>
      </c>
      <c r="K46">
        <v>2.360709910631313</v>
      </c>
      <c r="L46">
        <v>1.508991041823649E-2</v>
      </c>
      <c r="M46">
        <v>-0.2408996378553353</v>
      </c>
      <c r="N46">
        <v>0.45512567987443669</v>
      </c>
      <c r="O46">
        <v>-0.1473372031121804</v>
      </c>
      <c r="P46">
        <v>0.38176173473183939</v>
      </c>
    </row>
    <row r="47" spans="1:16" x14ac:dyDescent="0.25">
      <c r="A47" s="1">
        <v>45</v>
      </c>
      <c r="B47">
        <v>6.0415503978729248</v>
      </c>
      <c r="C47">
        <v>203.42</v>
      </c>
      <c r="D47">
        <v>106.6</v>
      </c>
      <c r="E47">
        <v>137.20259816176579</v>
      </c>
      <c r="F47">
        <v>192.03420733779211</v>
      </c>
      <c r="G47">
        <v>107.04200675274581</v>
      </c>
      <c r="H47">
        <v>11.38579266220788</v>
      </c>
      <c r="I47">
        <v>-0.44200675274579743</v>
      </c>
      <c r="J47">
        <v>2.3946370802135331</v>
      </c>
      <c r="K47">
        <v>2.3735757333058172</v>
      </c>
      <c r="L47">
        <v>2.1061346907716331E-2</v>
      </c>
      <c r="M47">
        <v>-0.2425051851308789</v>
      </c>
      <c r="N47">
        <v>0.45077364073849518</v>
      </c>
      <c r="O47">
        <v>-0.14799069828385239</v>
      </c>
      <c r="P47">
        <v>0.37986182218193321</v>
      </c>
    </row>
    <row r="48" spans="1:16" x14ac:dyDescent="0.25">
      <c r="A48" s="1">
        <v>46</v>
      </c>
      <c r="B48">
        <v>6.1363449096679688</v>
      </c>
      <c r="C48">
        <v>202.94</v>
      </c>
      <c r="D48">
        <v>106.6</v>
      </c>
      <c r="E48">
        <v>136.10170611520641</v>
      </c>
      <c r="F48">
        <v>191.79022372607409</v>
      </c>
      <c r="G48">
        <v>107.27528019628581</v>
      </c>
      <c r="H48">
        <v>11.149776273925911</v>
      </c>
      <c r="I48">
        <v>-0.67528019628581148</v>
      </c>
      <c r="J48">
        <v>2.3754228892920519</v>
      </c>
      <c r="K48">
        <v>2.3836679828344471</v>
      </c>
      <c r="L48">
        <v>-8.245093542395221E-3</v>
      </c>
      <c r="M48">
        <v>-0.23034095953912481</v>
      </c>
      <c r="N48">
        <v>0.45202146227651108</v>
      </c>
      <c r="O48">
        <v>-0.14844123303482001</v>
      </c>
      <c r="P48">
        <v>0.37836594337040858</v>
      </c>
    </row>
    <row r="49" spans="1:16" x14ac:dyDescent="0.25">
      <c r="A49" s="1">
        <v>47</v>
      </c>
      <c r="B49">
        <v>6.2565550804138184</v>
      </c>
      <c r="C49">
        <v>202.94</v>
      </c>
      <c r="D49">
        <v>106.85</v>
      </c>
      <c r="E49">
        <v>137.6754266560292</v>
      </c>
      <c r="F49">
        <v>191.4760734200118</v>
      </c>
      <c r="G49">
        <v>107.5688622012912</v>
      </c>
      <c r="H49">
        <v>11.4639265799882</v>
      </c>
      <c r="I49">
        <v>-0.71886220129123046</v>
      </c>
      <c r="J49">
        <v>2.402889494235676</v>
      </c>
      <c r="K49">
        <v>2.3963521649122521</v>
      </c>
      <c r="L49">
        <v>6.5373293234243226E-3</v>
      </c>
      <c r="M49">
        <v>-0.24098468848025281</v>
      </c>
      <c r="N49">
        <v>0.44737343452430822</v>
      </c>
      <c r="O49">
        <v>-0.14892873498530129</v>
      </c>
      <c r="P49">
        <v>0.3764799025375497</v>
      </c>
    </row>
    <row r="50" spans="1:16" x14ac:dyDescent="0.25">
      <c r="A50" s="1">
        <v>48</v>
      </c>
      <c r="B50">
        <v>6.3762397766113281</v>
      </c>
      <c r="C50">
        <v>202.45</v>
      </c>
      <c r="D50">
        <v>107.58</v>
      </c>
      <c r="E50">
        <v>139.8990924537878</v>
      </c>
      <c r="F50">
        <v>191.15805989679279</v>
      </c>
      <c r="G50">
        <v>107.8586387996888</v>
      </c>
      <c r="H50">
        <v>11.291940103207139</v>
      </c>
      <c r="I50">
        <v>-0.2786387996888493</v>
      </c>
      <c r="J50">
        <v>2.4416997838705501</v>
      </c>
      <c r="K50">
        <v>2.4088557056125111</v>
      </c>
      <c r="L50">
        <v>3.2844078258039033E-2</v>
      </c>
      <c r="M50">
        <v>-0.24971129939792769</v>
      </c>
      <c r="N50">
        <v>0.44011380000290651</v>
      </c>
      <c r="O50">
        <v>-0.14932202555378479</v>
      </c>
      <c r="P50">
        <v>0.37461521620496929</v>
      </c>
    </row>
    <row r="51" spans="1:16" x14ac:dyDescent="0.25">
      <c r="A51" s="1">
        <v>49</v>
      </c>
      <c r="B51">
        <v>6.512624979019165</v>
      </c>
      <c r="C51">
        <v>201.47</v>
      </c>
      <c r="D51">
        <v>108.07</v>
      </c>
      <c r="E51">
        <v>139.39870535499551</v>
      </c>
      <c r="F51">
        <v>190.78936029853571</v>
      </c>
      <c r="G51">
        <v>108.18572931872799</v>
      </c>
      <c r="H51">
        <v>10.68063970146434</v>
      </c>
      <c r="I51">
        <v>-0.115729318728043</v>
      </c>
      <c r="J51">
        <v>2.4329663814621232</v>
      </c>
      <c r="K51">
        <v>2.4229536218989831</v>
      </c>
      <c r="L51">
        <v>1.0012759563140071E-2</v>
      </c>
      <c r="M51">
        <v>-0.23522854193566009</v>
      </c>
      <c r="N51">
        <v>0.43962041929239748</v>
      </c>
      <c r="O51">
        <v>-0.14965965898225431</v>
      </c>
      <c r="P51">
        <v>0.37250757390496081</v>
      </c>
    </row>
    <row r="52" spans="1:16" x14ac:dyDescent="0.25">
      <c r="A52" s="1">
        <v>50</v>
      </c>
      <c r="B52">
        <v>6.6405525207519531</v>
      </c>
      <c r="C52">
        <v>201.22</v>
      </c>
      <c r="D52">
        <v>108.56</v>
      </c>
      <c r="E52">
        <v>139.8990924537878</v>
      </c>
      <c r="F52">
        <v>190.4374729638248</v>
      </c>
      <c r="G52">
        <v>108.4894625838393</v>
      </c>
      <c r="H52">
        <v>10.7825270361752</v>
      </c>
      <c r="I52">
        <v>7.053741616070397E-2</v>
      </c>
      <c r="J52">
        <v>2.4416997838705501</v>
      </c>
      <c r="K52">
        <v>2.4360337204594198</v>
      </c>
      <c r="L52">
        <v>5.6660634111294073E-3</v>
      </c>
      <c r="M52">
        <v>-0.23399036135241699</v>
      </c>
      <c r="N52">
        <v>0.43968706007132541</v>
      </c>
      <c r="O52">
        <v>-0.14987082687833531</v>
      </c>
      <c r="P52">
        <v>0.37054852168225538</v>
      </c>
    </row>
    <row r="53" spans="1:16" x14ac:dyDescent="0.25">
      <c r="A53" s="1">
        <v>51</v>
      </c>
      <c r="B53">
        <v>6.7614607810974121</v>
      </c>
      <c r="C53">
        <v>200.73</v>
      </c>
      <c r="D53">
        <v>108.56</v>
      </c>
      <c r="E53">
        <v>140.3893117599734</v>
      </c>
      <c r="F53">
        <v>190.09956158418791</v>
      </c>
      <c r="G53">
        <v>108.7737497183677</v>
      </c>
      <c r="H53">
        <v>10.63043841581211</v>
      </c>
      <c r="I53">
        <v>-0.21374971836772261</v>
      </c>
      <c r="J53">
        <v>2.4502557248203312</v>
      </c>
      <c r="K53">
        <v>2.448270215425508</v>
      </c>
      <c r="L53">
        <v>1.9855093948231151E-3</v>
      </c>
      <c r="M53">
        <v>-0.2339687553255681</v>
      </c>
      <c r="N53">
        <v>0.43454490162859388</v>
      </c>
      <c r="O53">
        <v>-0.14997787349314759</v>
      </c>
      <c r="P53">
        <v>0.36871388318245402</v>
      </c>
    </row>
    <row r="54" spans="1:16" x14ac:dyDescent="0.25">
      <c r="A54" s="1">
        <v>52</v>
      </c>
      <c r="B54">
        <v>6.8882696628570557</v>
      </c>
      <c r="C54">
        <v>200.25</v>
      </c>
      <c r="D54">
        <v>108.56</v>
      </c>
      <c r="E54">
        <v>139.80795396303051</v>
      </c>
      <c r="F54">
        <v>189.73964737013131</v>
      </c>
      <c r="G54">
        <v>109.06896140735201</v>
      </c>
      <c r="H54">
        <v>10.51035262986866</v>
      </c>
      <c r="I54">
        <v>-0.50896140735196127</v>
      </c>
      <c r="J54">
        <v>2.440109117131537</v>
      </c>
      <c r="K54">
        <v>2.4609743367753372</v>
      </c>
      <c r="L54">
        <v>-2.0865219643800611E-2</v>
      </c>
      <c r="M54">
        <v>-0.2258809794739654</v>
      </c>
      <c r="N54">
        <v>0.43379879334996091</v>
      </c>
      <c r="O54">
        <v>-0.14999494638391631</v>
      </c>
      <c r="P54">
        <v>0.36680833539452351</v>
      </c>
    </row>
    <row r="55" spans="1:16" x14ac:dyDescent="0.25">
      <c r="A55" s="1">
        <v>53</v>
      </c>
      <c r="B55">
        <v>7.0107660293579102</v>
      </c>
      <c r="C55">
        <v>200.25</v>
      </c>
      <c r="D55">
        <v>109.05</v>
      </c>
      <c r="E55">
        <v>142.52382043863861</v>
      </c>
      <c r="F55">
        <v>189.38666798798801</v>
      </c>
      <c r="G55">
        <v>109.3512223522487</v>
      </c>
      <c r="H55">
        <v>10.86333201201202</v>
      </c>
      <c r="I55">
        <v>-0.30122235224872901</v>
      </c>
      <c r="J55">
        <v>2.4875099291754328</v>
      </c>
      <c r="K55">
        <v>2.473122351911873</v>
      </c>
      <c r="L55">
        <v>1.438757726355977E-2</v>
      </c>
      <c r="M55">
        <v>-0.24320066941790741</v>
      </c>
      <c r="N55">
        <v>0.42649728533096398</v>
      </c>
      <c r="O55">
        <v>-0.14992026924819779</v>
      </c>
      <c r="P55">
        <v>0.36498655735900271</v>
      </c>
    </row>
    <row r="56" spans="1:16" x14ac:dyDescent="0.25">
      <c r="A56" s="1">
        <v>54</v>
      </c>
      <c r="B56">
        <v>7.1377570629119873</v>
      </c>
      <c r="C56">
        <v>199.51</v>
      </c>
      <c r="D56">
        <v>110.02</v>
      </c>
      <c r="E56">
        <v>144.19665589162889</v>
      </c>
      <c r="F56">
        <v>189.01529045241381</v>
      </c>
      <c r="G56">
        <v>109.6407740901753</v>
      </c>
      <c r="H56">
        <v>10.49470954758621</v>
      </c>
      <c r="I56">
        <v>0.37922590982469728</v>
      </c>
      <c r="J56">
        <v>2.5167064156742041</v>
      </c>
      <c r="K56">
        <v>2.4855894121801869</v>
      </c>
      <c r="L56">
        <v>3.1117003494016689E-2</v>
      </c>
      <c r="M56">
        <v>-0.24387130538874369</v>
      </c>
      <c r="N56">
        <v>0.42275387213837562</v>
      </c>
      <c r="O56">
        <v>-0.14974974528961049</v>
      </c>
      <c r="P56">
        <v>0.36311845577997559</v>
      </c>
    </row>
    <row r="57" spans="1:16" x14ac:dyDescent="0.25">
      <c r="A57" s="1">
        <v>55</v>
      </c>
      <c r="B57">
        <v>7.2612977027893066</v>
      </c>
      <c r="C57">
        <v>198.78</v>
      </c>
      <c r="D57">
        <v>110.51</v>
      </c>
      <c r="E57">
        <v>145.00797980144131</v>
      </c>
      <c r="F57">
        <v>188.6487389176875</v>
      </c>
      <c r="G57">
        <v>109.9194195503261</v>
      </c>
      <c r="H57">
        <v>10.13126108231253</v>
      </c>
      <c r="I57">
        <v>0.59058044967390799</v>
      </c>
      <c r="J57">
        <v>2.5308666892005851</v>
      </c>
      <c r="K57">
        <v>2.4975959584618148</v>
      </c>
      <c r="L57">
        <v>3.3270730738769412E-2</v>
      </c>
      <c r="M57">
        <v>-0.24104260797431731</v>
      </c>
      <c r="N57">
        <v>0.41908628126072039</v>
      </c>
      <c r="O57">
        <v>-0.14949434619842719</v>
      </c>
      <c r="P57">
        <v>0.3613219216321723</v>
      </c>
    </row>
    <row r="58" spans="1:16" x14ac:dyDescent="0.25">
      <c r="A58" s="1">
        <v>56</v>
      </c>
      <c r="B58">
        <v>7.3858184814453116</v>
      </c>
      <c r="C58">
        <v>198.53</v>
      </c>
      <c r="D58">
        <v>110.51</v>
      </c>
      <c r="E58">
        <v>145.00797980144131</v>
      </c>
      <c r="F58">
        <v>188.2740826313719</v>
      </c>
      <c r="G58">
        <v>110.19719920121641</v>
      </c>
      <c r="H58">
        <v>10.255917368628079</v>
      </c>
      <c r="I58">
        <v>0.3128007987836412</v>
      </c>
      <c r="J58">
        <v>2.5308666892005851</v>
      </c>
      <c r="K58">
        <v>2.5095782486473062</v>
      </c>
      <c r="L58">
        <v>2.1288440553278939E-2</v>
      </c>
      <c r="M58">
        <v>-0.2389945281730198</v>
      </c>
      <c r="N58">
        <v>0.41765262539981202</v>
      </c>
      <c r="O58">
        <v>-0.14914905927872479</v>
      </c>
      <c r="P58">
        <v>0.35953261488990068</v>
      </c>
    </row>
    <row r="59" spans="1:16" x14ac:dyDescent="0.25">
      <c r="A59" s="1">
        <v>57</v>
      </c>
      <c r="B59">
        <v>7.5066938400268546</v>
      </c>
      <c r="C59">
        <v>198.29</v>
      </c>
      <c r="D59">
        <v>110.51</v>
      </c>
      <c r="E59">
        <v>145.4516329439887</v>
      </c>
      <c r="F59">
        <v>187.90545921052731</v>
      </c>
      <c r="G59">
        <v>110.4638516429372</v>
      </c>
      <c r="H59">
        <v>10.38454078947265</v>
      </c>
      <c r="I59">
        <v>4.6148357062818952E-2</v>
      </c>
      <c r="J59">
        <v>2.5386098972748559</v>
      </c>
      <c r="K59">
        <v>2.5210969158158738</v>
      </c>
      <c r="L59">
        <v>1.751298145898161E-2</v>
      </c>
      <c r="M59">
        <v>-0.24024454773142401</v>
      </c>
      <c r="N59">
        <v>0.41442849477964649</v>
      </c>
      <c r="O59">
        <v>-0.1487309052428438</v>
      </c>
      <c r="P59">
        <v>0.35781694316734958</v>
      </c>
    </row>
    <row r="60" spans="1:16" x14ac:dyDescent="0.25">
      <c r="A60" s="1">
        <v>58</v>
      </c>
      <c r="B60">
        <v>7.6281256675720206</v>
      </c>
      <c r="C60">
        <v>197.8</v>
      </c>
      <c r="D60">
        <v>110.51</v>
      </c>
      <c r="E60">
        <v>144.37209270857909</v>
      </c>
      <c r="F60">
        <v>187.53029789705451</v>
      </c>
      <c r="G60">
        <v>110.7287210167588</v>
      </c>
      <c r="H60">
        <v>10.26970210294553</v>
      </c>
      <c r="I60">
        <v>-0.21872101675880631</v>
      </c>
      <c r="J60">
        <v>2.5197683657592029</v>
      </c>
      <c r="K60">
        <v>2.5325586094801982</v>
      </c>
      <c r="L60">
        <v>-1.2790243720994351E-2</v>
      </c>
      <c r="M60">
        <v>-0.22841109571477269</v>
      </c>
      <c r="N60">
        <v>0.41602689979660812</v>
      </c>
      <c r="O60">
        <v>-0.14822990481935441</v>
      </c>
      <c r="P60">
        <v>0.35611502487738111</v>
      </c>
    </row>
    <row r="61" spans="1:16" x14ac:dyDescent="0.25">
      <c r="A61" s="1">
        <v>59</v>
      </c>
      <c r="B61">
        <v>7.7548003196716309</v>
      </c>
      <c r="C61">
        <v>197.07</v>
      </c>
      <c r="D61">
        <v>110.76</v>
      </c>
      <c r="E61">
        <v>143.28579702395379</v>
      </c>
      <c r="F61">
        <v>187.13382795526081</v>
      </c>
      <c r="G61">
        <v>111.00176818949301</v>
      </c>
      <c r="H61">
        <v>9.9361720447391804</v>
      </c>
      <c r="I61">
        <v>-0.24176818949297291</v>
      </c>
      <c r="J61">
        <v>2.5008089294122851</v>
      </c>
      <c r="K61">
        <v>2.5443997502813129</v>
      </c>
      <c r="L61">
        <v>-4.3590820869027443E-2</v>
      </c>
      <c r="M61">
        <v>-0.2131364413396154</v>
      </c>
      <c r="N61">
        <v>0.41792237003190502</v>
      </c>
      <c r="O61">
        <v>-0.14762233560010499</v>
      </c>
      <c r="P61">
        <v>0.35436332011978899</v>
      </c>
    </row>
    <row r="62" spans="1:16" x14ac:dyDescent="0.25">
      <c r="A62" s="1">
        <v>60</v>
      </c>
      <c r="B62">
        <v>7.877744197845459</v>
      </c>
      <c r="C62">
        <v>197.07</v>
      </c>
      <c r="D62">
        <v>111.49</v>
      </c>
      <c r="E62">
        <v>145.4516329439887</v>
      </c>
      <c r="F62">
        <v>186.7441033725963</v>
      </c>
      <c r="G62">
        <v>111.2635515071623</v>
      </c>
      <c r="H62">
        <v>10.32589662740372</v>
      </c>
      <c r="I62">
        <v>0.22644849283771859</v>
      </c>
      <c r="J62">
        <v>2.5386098972748559</v>
      </c>
      <c r="K62">
        <v>2.5557815152117338</v>
      </c>
      <c r="L62">
        <v>-1.717161793687794E-2</v>
      </c>
      <c r="M62">
        <v>-0.22463844813619771</v>
      </c>
      <c r="N62">
        <v>0.41558160163674318</v>
      </c>
      <c r="O62">
        <v>-0.14695119682030719</v>
      </c>
      <c r="P62">
        <v>0.35268685532049732</v>
      </c>
    </row>
    <row r="63" spans="1:16" x14ac:dyDescent="0.25">
      <c r="A63" s="1">
        <v>61</v>
      </c>
      <c r="B63">
        <v>8.006242036819458</v>
      </c>
      <c r="C63">
        <v>195.6</v>
      </c>
      <c r="D63">
        <v>111.98</v>
      </c>
      <c r="E63">
        <v>146.74563342528799</v>
      </c>
      <c r="F63">
        <v>186.33164588003191</v>
      </c>
      <c r="G63">
        <v>111.5337251403806</v>
      </c>
      <c r="H63">
        <v>9.2683541199681088</v>
      </c>
      <c r="I63">
        <v>0.44627485961943592</v>
      </c>
      <c r="J63">
        <v>2.5611944661959192</v>
      </c>
      <c r="K63">
        <v>2.5675631924562681</v>
      </c>
      <c r="L63">
        <v>-6.3687262603489003E-3</v>
      </c>
      <c r="M63">
        <v>-0.21898635286265331</v>
      </c>
      <c r="N63">
        <v>0.40643943861283133</v>
      </c>
      <c r="O63">
        <v>-0.14616556056921959</v>
      </c>
      <c r="P63">
        <v>0.35096006054935008</v>
      </c>
    </row>
    <row r="64" spans="1:16" x14ac:dyDescent="0.25">
      <c r="A64" s="1">
        <v>62</v>
      </c>
      <c r="B64">
        <v>8.1263351440429688</v>
      </c>
      <c r="C64">
        <v>195.11</v>
      </c>
      <c r="D64">
        <v>112.47</v>
      </c>
      <c r="E64">
        <v>148.07912378006679</v>
      </c>
      <c r="F64">
        <v>185.94148805652341</v>
      </c>
      <c r="G64">
        <v>111.7830139415302</v>
      </c>
      <c r="H64">
        <v>9.1685119434766591</v>
      </c>
      <c r="I64">
        <v>0.68698605846979888</v>
      </c>
      <c r="J64">
        <v>2.5844682634303981</v>
      </c>
      <c r="K64">
        <v>2.578470710045591</v>
      </c>
      <c r="L64">
        <v>5.9975533848062312E-3</v>
      </c>
      <c r="M64">
        <v>-0.221635700610466</v>
      </c>
      <c r="N64">
        <v>0.40280133591499911</v>
      </c>
      <c r="O64">
        <v>-0.1453549718153295</v>
      </c>
      <c r="P64">
        <v>0.34937010479068242</v>
      </c>
    </row>
    <row r="65" spans="1:16" x14ac:dyDescent="0.25">
      <c r="A65" s="1">
        <v>63</v>
      </c>
      <c r="B65">
        <v>8.2505888938903809</v>
      </c>
      <c r="C65">
        <v>194.62</v>
      </c>
      <c r="D65">
        <v>112.47</v>
      </c>
      <c r="E65">
        <v>149.30027744918559</v>
      </c>
      <c r="F65">
        <v>185.53311683197151</v>
      </c>
      <c r="G65">
        <v>112.0376322233399</v>
      </c>
      <c r="H65">
        <v>9.0868831680284927</v>
      </c>
      <c r="I65">
        <v>0.43236777666007242</v>
      </c>
      <c r="J65">
        <v>2.60578141562933</v>
      </c>
      <c r="K65">
        <v>2.5896528824872651</v>
      </c>
      <c r="L65">
        <v>1.612853314206442E-2</v>
      </c>
      <c r="M65">
        <v>-0.22595639145097271</v>
      </c>
      <c r="N65">
        <v>0.39548481533739671</v>
      </c>
      <c r="O65">
        <v>-0.14444013639032241</v>
      </c>
      <c r="P65">
        <v>0.34774975592823398</v>
      </c>
    </row>
    <row r="66" spans="1:16" x14ac:dyDescent="0.25">
      <c r="A66" s="1">
        <v>64</v>
      </c>
      <c r="B66">
        <v>8.3892974853515625</v>
      </c>
      <c r="C66">
        <v>194.38</v>
      </c>
      <c r="D66">
        <v>112.96</v>
      </c>
      <c r="E66">
        <v>150.6422464572087</v>
      </c>
      <c r="F66">
        <v>185.07167294646919</v>
      </c>
      <c r="G66">
        <v>112.3178502170656</v>
      </c>
      <c r="H66">
        <v>9.3083270535307747</v>
      </c>
      <c r="I66">
        <v>0.64214978293442471</v>
      </c>
      <c r="J66">
        <v>2.6292031932790549</v>
      </c>
      <c r="K66">
        <v>2.6020144421458862</v>
      </c>
      <c r="L66">
        <v>2.7188751133169209E-2</v>
      </c>
      <c r="M66">
        <v>-0.23066246590001169</v>
      </c>
      <c r="N66">
        <v>0.39317861949109828</v>
      </c>
      <c r="O66">
        <v>-0.14332918832152691</v>
      </c>
      <c r="P66">
        <v>0.34597100888104848</v>
      </c>
    </row>
    <row r="67" spans="1:16" x14ac:dyDescent="0.25">
      <c r="A67" s="1">
        <v>65</v>
      </c>
      <c r="B67">
        <v>8.5145292282104492</v>
      </c>
      <c r="C67">
        <v>193.64</v>
      </c>
      <c r="D67">
        <v>113.69</v>
      </c>
      <c r="E67">
        <v>152.72323661688631</v>
      </c>
      <c r="F67">
        <v>184.6500903747355</v>
      </c>
      <c r="G67">
        <v>112.5671554921948</v>
      </c>
      <c r="H67">
        <v>8.9899096252644881</v>
      </c>
      <c r="I67">
        <v>1.12284450780524</v>
      </c>
      <c r="J67">
        <v>2.665523323267033</v>
      </c>
      <c r="K67">
        <v>2.6130672297917208</v>
      </c>
      <c r="L67">
        <v>5.2456093475311771E-2</v>
      </c>
      <c r="M67">
        <v>-0.23486484823274539</v>
      </c>
      <c r="N67">
        <v>0.3876403914256219</v>
      </c>
      <c r="O67">
        <v>-0.14224656877637881</v>
      </c>
      <c r="P67">
        <v>0.34439272683265948</v>
      </c>
    </row>
    <row r="68" spans="1:16" x14ac:dyDescent="0.25">
      <c r="A68" s="1">
        <v>66</v>
      </c>
      <c r="B68">
        <v>8.6382155418395996</v>
      </c>
      <c r="C68">
        <v>192.91</v>
      </c>
      <c r="D68">
        <v>113.45</v>
      </c>
      <c r="E68">
        <v>150.2551187030578</v>
      </c>
      <c r="F68">
        <v>184.22914585761231</v>
      </c>
      <c r="G68">
        <v>112.8099104429479</v>
      </c>
      <c r="H68">
        <v>8.6808541423877443</v>
      </c>
      <c r="I68">
        <v>0.64008955705214987</v>
      </c>
      <c r="J68">
        <v>2.6224465393432701</v>
      </c>
      <c r="K68">
        <v>2.623885455411644</v>
      </c>
      <c r="L68">
        <v>-1.4389160683734299E-3</v>
      </c>
      <c r="M68">
        <v>-0.21280639413470501</v>
      </c>
      <c r="N68">
        <v>0.39168928835926131</v>
      </c>
      <c r="O68">
        <v>-0.14110469953161289</v>
      </c>
      <c r="P68">
        <v>0.34285997428714332</v>
      </c>
    </row>
    <row r="69" spans="1:16" x14ac:dyDescent="0.25">
      <c r="A69" s="1">
        <v>67</v>
      </c>
      <c r="B69">
        <v>8.7645494937896729</v>
      </c>
      <c r="C69">
        <v>192.91</v>
      </c>
      <c r="D69">
        <v>113.94</v>
      </c>
      <c r="E69">
        <v>150.6422464572087</v>
      </c>
      <c r="F69">
        <v>183.79457494218019</v>
      </c>
      <c r="G69">
        <v>113.05425922469929</v>
      </c>
      <c r="H69">
        <v>9.1154250578198059</v>
      </c>
      <c r="I69">
        <v>0.88574077530073225</v>
      </c>
      <c r="J69">
        <v>2.6292031932790549</v>
      </c>
      <c r="K69">
        <v>2.634836707125721</v>
      </c>
      <c r="L69">
        <v>-5.6335138466656609E-3</v>
      </c>
      <c r="M69">
        <v>-0.21304574535588211</v>
      </c>
      <c r="N69">
        <v>0.3945132195323201</v>
      </c>
      <c r="O69">
        <v>-0.13986542228418969</v>
      </c>
      <c r="P69">
        <v>0.3413214102562443</v>
      </c>
    </row>
    <row r="70" spans="1:16" x14ac:dyDescent="0.25">
      <c r="A70" s="1">
        <v>68</v>
      </c>
      <c r="B70">
        <v>8.8865592479705811</v>
      </c>
      <c r="C70">
        <v>192.67</v>
      </c>
      <c r="D70">
        <v>113.94</v>
      </c>
      <c r="E70">
        <v>151.0202923020712</v>
      </c>
      <c r="F70">
        <v>183.3705155268942</v>
      </c>
      <c r="G70">
        <v>113.28675206338239</v>
      </c>
      <c r="H70">
        <v>9.299484473105764</v>
      </c>
      <c r="I70">
        <v>0.65324793661756075</v>
      </c>
      <c r="J70">
        <v>2.6358013379953902</v>
      </c>
      <c r="K70">
        <v>2.6453206257636328</v>
      </c>
      <c r="L70">
        <v>-9.5192877682430677E-3</v>
      </c>
      <c r="M70">
        <v>-0.2135446450175828</v>
      </c>
      <c r="N70">
        <v>0.3919361358490876</v>
      </c>
      <c r="O70">
        <v>-0.13860001538895239</v>
      </c>
      <c r="P70">
        <v>0.33986163806246422</v>
      </c>
    </row>
    <row r="71" spans="1:16" x14ac:dyDescent="0.25">
      <c r="A71" s="1">
        <v>69</v>
      </c>
      <c r="B71">
        <v>9.0105118751525879</v>
      </c>
      <c r="C71">
        <v>192.18</v>
      </c>
      <c r="D71">
        <v>113.94</v>
      </c>
      <c r="E71">
        <v>151.0202923020712</v>
      </c>
      <c r="F71">
        <v>182.93537906824531</v>
      </c>
      <c r="G71">
        <v>113.5193971607687</v>
      </c>
      <c r="H71">
        <v>9.2446209317546959</v>
      </c>
      <c r="I71">
        <v>0.42060283923132152</v>
      </c>
      <c r="J71">
        <v>2.6358013379953902</v>
      </c>
      <c r="K71">
        <v>2.6558804814983139</v>
      </c>
      <c r="L71">
        <v>-2.0079143502924168E-2</v>
      </c>
      <c r="M71">
        <v>-0.20925816737276479</v>
      </c>
      <c r="N71">
        <v>0.38956208669195719</v>
      </c>
      <c r="O71">
        <v>-0.13724693704564681</v>
      </c>
      <c r="P71">
        <v>0.33840511657012751</v>
      </c>
    </row>
    <row r="72" spans="1:16" x14ac:dyDescent="0.25">
      <c r="A72" s="1">
        <v>70</v>
      </c>
      <c r="B72">
        <v>9.1325063705444336</v>
      </c>
      <c r="C72">
        <v>191.93</v>
      </c>
      <c r="D72">
        <v>113.94</v>
      </c>
      <c r="E72">
        <v>151.38954033403479</v>
      </c>
      <c r="F72">
        <v>182.50292545782111</v>
      </c>
      <c r="G72">
        <v>113.7448388896201</v>
      </c>
      <c r="H72">
        <v>9.4270745421788718</v>
      </c>
      <c r="I72">
        <v>0.19516111037989961</v>
      </c>
      <c r="J72">
        <v>2.6422459319096632</v>
      </c>
      <c r="K72">
        <v>2.6661859428680912</v>
      </c>
      <c r="L72">
        <v>-2.3940010958427571E-2</v>
      </c>
      <c r="M72">
        <v>-0.20956963499235279</v>
      </c>
      <c r="N72">
        <v>0.38700829201603942</v>
      </c>
      <c r="O72">
        <v>-0.13585018746527511</v>
      </c>
      <c r="P72">
        <v>0.33699785582240388</v>
      </c>
    </row>
    <row r="73" spans="1:16" x14ac:dyDescent="0.25">
      <c r="A73" s="1">
        <v>71</v>
      </c>
      <c r="B73">
        <v>9.2578926086425781</v>
      </c>
      <c r="C73">
        <v>190.95</v>
      </c>
      <c r="D73">
        <v>114.43</v>
      </c>
      <c r="E73">
        <v>152.38697217691549</v>
      </c>
      <c r="F73">
        <v>182.05418381971521</v>
      </c>
      <c r="G73">
        <v>113.9728655668961</v>
      </c>
      <c r="H73">
        <v>8.895816180284811</v>
      </c>
      <c r="I73">
        <v>0.45713443310393131</v>
      </c>
      <c r="J73">
        <v>2.6596544016321668</v>
      </c>
      <c r="K73">
        <v>2.676689449727478</v>
      </c>
      <c r="L73">
        <v>-1.70350480953112E-2</v>
      </c>
      <c r="M73">
        <v>-0.20531986173196121</v>
      </c>
      <c r="N73">
        <v>0.38310115423784402</v>
      </c>
      <c r="O73">
        <v>-0.13434881737564119</v>
      </c>
      <c r="P73">
        <v>0.33557876844894052</v>
      </c>
    </row>
    <row r="74" spans="1:16" x14ac:dyDescent="0.25">
      <c r="A74" s="1">
        <v>72</v>
      </c>
      <c r="B74">
        <v>9.3793430328369141</v>
      </c>
      <c r="C74">
        <v>190.22</v>
      </c>
      <c r="D74">
        <v>114.91</v>
      </c>
      <c r="E74">
        <v>153.78862198216851</v>
      </c>
      <c r="F74">
        <v>181.61547210282359</v>
      </c>
      <c r="G74">
        <v>114.1901416535636</v>
      </c>
      <c r="H74">
        <v>8.6045278971763821</v>
      </c>
      <c r="I74">
        <v>0.71985834643635371</v>
      </c>
      <c r="J74">
        <v>2.6841178056937678</v>
      </c>
      <c r="K74">
        <v>2.6867797207015118</v>
      </c>
      <c r="L74">
        <v>-2.6619150077435978E-3</v>
      </c>
      <c r="M74">
        <v>-0.20596002144218031</v>
      </c>
      <c r="N74">
        <v>0.37904632905165653</v>
      </c>
      <c r="O74">
        <v>-0.1328323830450914</v>
      </c>
      <c r="P74">
        <v>0.3342307419465298</v>
      </c>
    </row>
    <row r="75" spans="1:16" x14ac:dyDescent="0.25">
      <c r="A75" s="1">
        <v>73</v>
      </c>
      <c r="B75">
        <v>9.5053791999816895</v>
      </c>
      <c r="C75">
        <v>189</v>
      </c>
      <c r="D75">
        <v>115.89</v>
      </c>
      <c r="E75">
        <v>154.5024485066622</v>
      </c>
      <c r="F75">
        <v>181.1560453787375</v>
      </c>
      <c r="G75">
        <v>114.4118485816979</v>
      </c>
      <c r="H75">
        <v>7.8439546212624691</v>
      </c>
      <c r="I75">
        <v>1.4781514183021469</v>
      </c>
      <c r="J75">
        <v>2.696576428834252</v>
      </c>
      <c r="K75">
        <v>2.6971661223341581</v>
      </c>
      <c r="L75">
        <v>-5.8969349990611875E-4</v>
      </c>
      <c r="M75">
        <v>-0.1954359149173153</v>
      </c>
      <c r="N75">
        <v>0.38004475152333311</v>
      </c>
      <c r="O75">
        <v>-0.13119543538395831</v>
      </c>
      <c r="P75">
        <v>0.33285952568229998</v>
      </c>
    </row>
    <row r="76" spans="1:16" x14ac:dyDescent="0.25">
      <c r="A76" s="1">
        <v>74</v>
      </c>
      <c r="B76">
        <v>9.6245903968811035</v>
      </c>
      <c r="C76">
        <v>188.51</v>
      </c>
      <c r="D76">
        <v>115.89</v>
      </c>
      <c r="E76">
        <v>155.1706534118504</v>
      </c>
      <c r="F76">
        <v>180.71767232852159</v>
      </c>
      <c r="G76">
        <v>114.6179819554081</v>
      </c>
      <c r="H76">
        <v>7.7923276714784322</v>
      </c>
      <c r="I76">
        <v>1.2720180445919169</v>
      </c>
      <c r="J76">
        <v>2.7082388045077632</v>
      </c>
      <c r="K76">
        <v>2.7069124382406389</v>
      </c>
      <c r="L76">
        <v>1.326366267123902E-3</v>
      </c>
      <c r="M76">
        <v>-0.19540769220395879</v>
      </c>
      <c r="N76">
        <v>0.37568211805663948</v>
      </c>
      <c r="O76">
        <v>-0.12958917293459701</v>
      </c>
      <c r="P76">
        <v>0.33158862588081528</v>
      </c>
    </row>
    <row r="77" spans="1:16" x14ac:dyDescent="0.25">
      <c r="A77" s="1">
        <v>75</v>
      </c>
      <c r="B77">
        <v>9.7525606155395508</v>
      </c>
      <c r="C77">
        <v>187.78</v>
      </c>
      <c r="D77">
        <v>116.14</v>
      </c>
      <c r="E77">
        <v>156.2796044276954</v>
      </c>
      <c r="F77">
        <v>180.24302416352441</v>
      </c>
      <c r="G77">
        <v>114.83536663782991</v>
      </c>
      <c r="H77">
        <v>7.5369758364756478</v>
      </c>
      <c r="I77">
        <v>1.304633362170122</v>
      </c>
      <c r="J77">
        <v>2.7275936509775929</v>
      </c>
      <c r="K77">
        <v>2.7172929078017258</v>
      </c>
      <c r="L77">
        <v>1.030074317586749E-2</v>
      </c>
      <c r="M77">
        <v>-0.19495293198076519</v>
      </c>
      <c r="N77">
        <v>0.37118210397607149</v>
      </c>
      <c r="O77">
        <v>-0.12780364173963751</v>
      </c>
      <c r="P77">
        <v>0.3302526300480545</v>
      </c>
    </row>
    <row r="78" spans="1:16" x14ac:dyDescent="0.25">
      <c r="A78" s="1">
        <v>76</v>
      </c>
      <c r="B78">
        <v>9.8754076957702637</v>
      </c>
      <c r="C78">
        <v>188.02</v>
      </c>
      <c r="D78">
        <v>116.14</v>
      </c>
      <c r="E78">
        <v>155.1706534118504</v>
      </c>
      <c r="F78">
        <v>179.78348809297299</v>
      </c>
      <c r="G78">
        <v>115.0402229129718</v>
      </c>
      <c r="H78">
        <v>8.2365119070269657</v>
      </c>
      <c r="I78">
        <v>1.0997770870282151</v>
      </c>
      <c r="J78">
        <v>2.7082388045077632</v>
      </c>
      <c r="K78">
        <v>2.7271799505954029</v>
      </c>
      <c r="L78">
        <v>-1.8941146087640082E-2</v>
      </c>
      <c r="M78">
        <v>-0.18991084339859871</v>
      </c>
      <c r="N78">
        <v>0.3758934311206209</v>
      </c>
      <c r="O78">
        <v>-0.12603132810349499</v>
      </c>
      <c r="P78">
        <v>0.32899773387525721</v>
      </c>
    </row>
    <row r="79" spans="1:16" x14ac:dyDescent="0.25">
      <c r="A79" s="1">
        <v>77</v>
      </c>
      <c r="B79">
        <v>10.00403928756714</v>
      </c>
      <c r="C79">
        <v>187.29</v>
      </c>
      <c r="D79">
        <v>116.14</v>
      </c>
      <c r="E79">
        <v>156.59531044896769</v>
      </c>
      <c r="F79">
        <v>179.2983065362057</v>
      </c>
      <c r="G79">
        <v>115.2506747938222</v>
      </c>
      <c r="H79">
        <v>7.9916934637942916</v>
      </c>
      <c r="I79">
        <v>0.88932520617775879</v>
      </c>
      <c r="J79">
        <v>2.733103760517166</v>
      </c>
      <c r="K79">
        <v>2.737452916320172</v>
      </c>
      <c r="L79">
        <v>-4.3491558030055444E-3</v>
      </c>
      <c r="M79">
        <v>-0.1924983778055965</v>
      </c>
      <c r="N79">
        <v>0.36815586990052712</v>
      </c>
      <c r="O79">
        <v>-0.12411588703009679</v>
      </c>
      <c r="P79">
        <v>0.32771279253915458</v>
      </c>
    </row>
    <row r="80" spans="1:16" x14ac:dyDescent="0.25">
      <c r="A80" s="1">
        <v>78</v>
      </c>
      <c r="B80">
        <v>10.12400484085083</v>
      </c>
      <c r="C80">
        <v>185.82</v>
      </c>
      <c r="D80">
        <v>116.87</v>
      </c>
      <c r="E80">
        <v>157.0112831979194</v>
      </c>
      <c r="F80">
        <v>178.84218730631449</v>
      </c>
      <c r="G80">
        <v>115.4431838019154</v>
      </c>
      <c r="H80">
        <v>6.977812693685479</v>
      </c>
      <c r="I80">
        <v>1.426816198084595</v>
      </c>
      <c r="J80">
        <v>2.740363854584944</v>
      </c>
      <c r="K80">
        <v>2.746962255556443</v>
      </c>
      <c r="L80">
        <v>-6.5984009714981076E-3</v>
      </c>
      <c r="M80">
        <v>-0.17878256132370149</v>
      </c>
      <c r="N80">
        <v>0.36772778759095281</v>
      </c>
      <c r="O80">
        <v>-0.12227581357298969</v>
      </c>
      <c r="P80">
        <v>0.32654123042551159</v>
      </c>
    </row>
    <row r="81" spans="1:16" x14ac:dyDescent="0.25">
      <c r="A81" s="1">
        <v>79</v>
      </c>
      <c r="B81">
        <v>10.252477407455441</v>
      </c>
      <c r="C81">
        <v>185.09</v>
      </c>
      <c r="D81">
        <v>116.87</v>
      </c>
      <c r="E81">
        <v>157.6198649480404</v>
      </c>
      <c r="F81">
        <v>178.34992055187669</v>
      </c>
      <c r="G81">
        <v>115.64528295566301</v>
      </c>
      <c r="H81">
        <v>6.740079448123339</v>
      </c>
      <c r="I81">
        <v>1.2247170443369699</v>
      </c>
      <c r="J81">
        <v>2.7509856098921071</v>
      </c>
      <c r="K81">
        <v>2.75707140478197</v>
      </c>
      <c r="L81">
        <v>-6.0857948898633829E-3</v>
      </c>
      <c r="M81">
        <v>-0.17592816715921331</v>
      </c>
      <c r="N81">
        <v>0.36302862146117348</v>
      </c>
      <c r="O81">
        <v>-0.1202492532869697</v>
      </c>
      <c r="P81">
        <v>0.32531530835394701</v>
      </c>
    </row>
    <row r="82" spans="1:16" x14ac:dyDescent="0.25">
      <c r="A82" s="1">
        <v>80</v>
      </c>
      <c r="B82">
        <v>10.38935375213623</v>
      </c>
      <c r="C82">
        <v>184.6</v>
      </c>
      <c r="D82">
        <v>117.12</v>
      </c>
      <c r="E82">
        <v>158.34401096157751</v>
      </c>
      <c r="F82">
        <v>177.82121481922911</v>
      </c>
      <c r="G82">
        <v>115.8559441192895</v>
      </c>
      <c r="H82">
        <v>6.7787851807708526</v>
      </c>
      <c r="I82">
        <v>1.2640558807105149</v>
      </c>
      <c r="J82">
        <v>2.7636243420935198</v>
      </c>
      <c r="K82">
        <v>2.7677593689801978</v>
      </c>
      <c r="L82">
        <v>-4.135026886678439E-3</v>
      </c>
      <c r="M82">
        <v>-0.1750254932513429</v>
      </c>
      <c r="N82">
        <v>0.36129145673835711</v>
      </c>
      <c r="O82">
        <v>-0.1180280677632211</v>
      </c>
      <c r="P82">
        <v>0.32404188684891172</v>
      </c>
    </row>
    <row r="83" spans="1:16" x14ac:dyDescent="0.25">
      <c r="A83" s="1">
        <v>81</v>
      </c>
      <c r="B83">
        <v>10.515015840530401</v>
      </c>
      <c r="C83">
        <v>184.35</v>
      </c>
      <c r="D83">
        <v>117.85</v>
      </c>
      <c r="E83">
        <v>160.55996517182379</v>
      </c>
      <c r="F83">
        <v>177.33205903466879</v>
      </c>
      <c r="G83">
        <v>116.0450817645274</v>
      </c>
      <c r="H83">
        <v>7.0179409653311779</v>
      </c>
      <c r="I83">
        <v>1.8049182354725699</v>
      </c>
      <c r="J83">
        <v>2.8023000391357491</v>
      </c>
      <c r="K83">
        <v>2.7774989099477891</v>
      </c>
      <c r="L83">
        <v>2.4801129187959962E-2</v>
      </c>
      <c r="M83">
        <v>-0.1840772601173423</v>
      </c>
      <c r="N83">
        <v>0.3603055124580975</v>
      </c>
      <c r="O83">
        <v>-0.1159340141997063</v>
      </c>
      <c r="P83">
        <v>0.32290249122053472</v>
      </c>
    </row>
    <row r="84" spans="1:16" x14ac:dyDescent="0.25">
      <c r="A84" s="1">
        <v>82</v>
      </c>
      <c r="B84">
        <v>10.639435529708861</v>
      </c>
      <c r="C84">
        <v>183.38</v>
      </c>
      <c r="D84">
        <v>117.85</v>
      </c>
      <c r="E84">
        <v>160.08359400619091</v>
      </c>
      <c r="F84">
        <v>176.8442649209351</v>
      </c>
      <c r="G84">
        <v>116.2282976112443</v>
      </c>
      <c r="H84">
        <v>6.5357350790649207</v>
      </c>
      <c r="I84">
        <v>1.621702388755722</v>
      </c>
      <c r="J84">
        <v>2.7939857938338908</v>
      </c>
      <c r="K84">
        <v>2.787075510891504</v>
      </c>
      <c r="L84">
        <v>6.9102829423877132E-3</v>
      </c>
      <c r="M84">
        <v>-0.17195541486947569</v>
      </c>
      <c r="N84">
        <v>0.35851921189396041</v>
      </c>
      <c r="O84">
        <v>-0.1138103454558826</v>
      </c>
      <c r="P84">
        <v>0.32180235521079142</v>
      </c>
    </row>
    <row r="85" spans="1:16" x14ac:dyDescent="0.25">
      <c r="A85" s="1">
        <v>83</v>
      </c>
      <c r="B85">
        <v>10.76417207717896</v>
      </c>
      <c r="C85">
        <v>182.89</v>
      </c>
      <c r="D85">
        <v>117.85</v>
      </c>
      <c r="E85">
        <v>161.32329826780989</v>
      </c>
      <c r="F85">
        <v>176.35183417822549</v>
      </c>
      <c r="G85">
        <v>116.4079043488924</v>
      </c>
      <c r="H85">
        <v>6.5381658217744976</v>
      </c>
      <c r="I85">
        <v>1.4420956511076071</v>
      </c>
      <c r="J85">
        <v>2.8156227149501469</v>
      </c>
      <c r="K85">
        <v>2.7966118239069111</v>
      </c>
      <c r="L85">
        <v>1.9010891043236281E-2</v>
      </c>
      <c r="M85">
        <v>-0.1750298432856266</v>
      </c>
      <c r="N85">
        <v>0.35314588197996721</v>
      </c>
      <c r="O85">
        <v>-0.1116323635594938</v>
      </c>
      <c r="P85">
        <v>0.32072735912857481</v>
      </c>
    </row>
    <row r="86" spans="1:16" x14ac:dyDescent="0.25">
      <c r="A86" s="1">
        <v>84</v>
      </c>
      <c r="B86">
        <v>10.88739681243896</v>
      </c>
      <c r="C86">
        <v>182.89</v>
      </c>
      <c r="D86">
        <v>117.85</v>
      </c>
      <c r="E86">
        <v>161.07535558394881</v>
      </c>
      <c r="F86">
        <v>175.86210943112681</v>
      </c>
      <c r="G86">
        <v>116.5812999438301</v>
      </c>
      <c r="H86">
        <v>7.0278905688732038</v>
      </c>
      <c r="I86">
        <v>1.2687000561698769</v>
      </c>
      <c r="J86">
        <v>2.8112952987605402</v>
      </c>
      <c r="K86">
        <v>2.805970801021564</v>
      </c>
      <c r="L86">
        <v>5.3244977389752526E-3</v>
      </c>
      <c r="M86">
        <v>-0.17350000000000021</v>
      </c>
      <c r="N86">
        <v>0.35389999999999988</v>
      </c>
      <c r="O86">
        <v>-0.1094340124689744</v>
      </c>
      <c r="P86">
        <v>0.31969283472883392</v>
      </c>
    </row>
    <row r="87" spans="1:16" x14ac:dyDescent="0.25">
      <c r="A87" s="1">
        <v>85</v>
      </c>
      <c r="B87">
        <v>11.00849723815918</v>
      </c>
      <c r="C87">
        <v>182.15</v>
      </c>
      <c r="D87">
        <v>118.34</v>
      </c>
      <c r="E87">
        <v>162.07208023799279</v>
      </c>
      <c r="F87">
        <v>175.37774049392689</v>
      </c>
      <c r="G87">
        <v>116.7477740910834</v>
      </c>
      <c r="H87">
        <v>6.7722595060731123</v>
      </c>
      <c r="I87">
        <v>1.592225908916618</v>
      </c>
      <c r="J87">
        <v>2.8286914257094091</v>
      </c>
      <c r="K87">
        <v>2.8151103751106938</v>
      </c>
      <c r="L87">
        <v>1.358105059871439E-2</v>
      </c>
      <c r="M87">
        <v>-0.17108091790100741</v>
      </c>
      <c r="N87">
        <v>0.35321258404840111</v>
      </c>
      <c r="O87">
        <v>-0.1072295249645672</v>
      </c>
      <c r="P87">
        <v>0.31870268530782608</v>
      </c>
    </row>
    <row r="88" spans="1:16" x14ac:dyDescent="0.25">
      <c r="A88" s="1">
        <v>86</v>
      </c>
      <c r="B88">
        <v>11.13452982902527</v>
      </c>
      <c r="C88">
        <v>181.66</v>
      </c>
      <c r="D88">
        <v>118.83</v>
      </c>
      <c r="E88">
        <v>163.07248693585299</v>
      </c>
      <c r="F88">
        <v>174.87047178978679</v>
      </c>
      <c r="G88">
        <v>116.91686254501511</v>
      </c>
      <c r="H88">
        <v>6.7895282102131773</v>
      </c>
      <c r="I88">
        <v>1.913137454984877</v>
      </c>
      <c r="J88">
        <v>2.8461518164460728</v>
      </c>
      <c r="K88">
        <v>2.824562885169676</v>
      </c>
      <c r="L88">
        <v>2.1588931276397719E-2</v>
      </c>
      <c r="M88">
        <v>-0.17110736269218221</v>
      </c>
      <c r="N88">
        <v>0.35343276649530669</v>
      </c>
      <c r="O88">
        <v>-0.1048902114203883</v>
      </c>
      <c r="P88">
        <v>0.31770010605881371</v>
      </c>
    </row>
    <row r="89" spans="1:16" x14ac:dyDescent="0.25">
      <c r="A89" s="1">
        <v>87</v>
      </c>
      <c r="B89">
        <v>11.2531795501709</v>
      </c>
      <c r="C89">
        <v>181.17</v>
      </c>
      <c r="D89">
        <v>118.83</v>
      </c>
      <c r="E89">
        <v>162.5528115767178</v>
      </c>
      <c r="F89">
        <v>174.39003265250989</v>
      </c>
      <c r="G89">
        <v>117.07213929678009</v>
      </c>
      <c r="H89">
        <v>6.7799673474901283</v>
      </c>
      <c r="I89">
        <v>1.7578607032198621</v>
      </c>
      <c r="J89">
        <v>2.8370817703876812</v>
      </c>
      <c r="K89">
        <v>2.833408063186913</v>
      </c>
      <c r="L89">
        <v>3.6737072007673181E-3</v>
      </c>
      <c r="M89">
        <v>-0.1632201478728029</v>
      </c>
      <c r="N89">
        <v>0.35350100894959308</v>
      </c>
      <c r="O89">
        <v>-0.1026471494724987</v>
      </c>
      <c r="P89">
        <v>0.3167822153185641</v>
      </c>
    </row>
    <row r="90" spans="1:16" x14ac:dyDescent="0.25">
      <c r="A90" s="1">
        <v>88</v>
      </c>
      <c r="B90">
        <v>11.37450480461121</v>
      </c>
      <c r="C90">
        <v>180.93</v>
      </c>
      <c r="D90">
        <v>118.83</v>
      </c>
      <c r="E90">
        <v>162.7839264122093</v>
      </c>
      <c r="F90">
        <v>173.8959375399015</v>
      </c>
      <c r="G90">
        <v>117.2269763652656</v>
      </c>
      <c r="H90">
        <v>7.0340624600984816</v>
      </c>
      <c r="I90">
        <v>1.6030236347344411</v>
      </c>
      <c r="J90">
        <v>2.841115485217212</v>
      </c>
      <c r="K90">
        <v>2.8424005803959789</v>
      </c>
      <c r="L90">
        <v>-1.285095178766404E-3</v>
      </c>
      <c r="M90">
        <v>-0.16235226952218629</v>
      </c>
      <c r="N90">
        <v>0.35212940885560162</v>
      </c>
      <c r="O90">
        <v>-0.1003138016964466</v>
      </c>
      <c r="P90">
        <v>0.31586961066216052</v>
      </c>
    </row>
    <row r="91" spans="1:16" x14ac:dyDescent="0.25">
      <c r="A91" s="1">
        <v>89</v>
      </c>
      <c r="B91">
        <v>11.51639676094055</v>
      </c>
      <c r="C91">
        <v>180.44</v>
      </c>
      <c r="D91">
        <v>118.83</v>
      </c>
      <c r="E91">
        <v>162.5528115767178</v>
      </c>
      <c r="F91">
        <v>173.3145614851523</v>
      </c>
      <c r="G91">
        <v>117.4029750015625</v>
      </c>
      <c r="H91">
        <v>7.1254385148477297</v>
      </c>
      <c r="I91">
        <v>1.4270249984375449</v>
      </c>
      <c r="J91">
        <v>2.8370817703876812</v>
      </c>
      <c r="K91">
        <v>2.852852810802601</v>
      </c>
      <c r="L91">
        <v>-1.5771040414920279E-2</v>
      </c>
      <c r="M91">
        <v>-0.15625599373942381</v>
      </c>
      <c r="N91">
        <v>0.35131227479338828</v>
      </c>
      <c r="O91">
        <v>-9.753556664348044E-2</v>
      </c>
      <c r="P91">
        <v>0.31483556560926068</v>
      </c>
    </row>
    <row r="92" spans="1:16" x14ac:dyDescent="0.25">
      <c r="A92" s="1">
        <v>90</v>
      </c>
      <c r="B92">
        <v>11.63902878761292</v>
      </c>
      <c r="C92">
        <v>179.95</v>
      </c>
      <c r="D92">
        <v>118.83</v>
      </c>
      <c r="E92">
        <v>162.7839264122093</v>
      </c>
      <c r="F92">
        <v>172.80912465427011</v>
      </c>
      <c r="G92">
        <v>117.550640880214</v>
      </c>
      <c r="H92">
        <v>7.1408753457298531</v>
      </c>
      <c r="I92">
        <v>1.2793591197860079</v>
      </c>
      <c r="J92">
        <v>2.841115485217212</v>
      </c>
      <c r="K92">
        <v>2.8618320180991779</v>
      </c>
      <c r="L92">
        <v>-2.0716532881965399E-2</v>
      </c>
      <c r="M92">
        <v>-0.1529913549209333</v>
      </c>
      <c r="N92">
        <v>0.34922884376788949</v>
      </c>
      <c r="O92">
        <v>-9.5092964883729258E-2</v>
      </c>
      <c r="P92">
        <v>0.31397070152453233</v>
      </c>
    </row>
    <row r="93" spans="1:16" x14ac:dyDescent="0.25">
      <c r="A93" s="1">
        <v>91</v>
      </c>
      <c r="B93">
        <v>11.757106304168699</v>
      </c>
      <c r="C93">
        <v>178.24</v>
      </c>
      <c r="D93">
        <v>119.32</v>
      </c>
      <c r="E93">
        <v>163.83550084774311</v>
      </c>
      <c r="F93">
        <v>172.31992781859449</v>
      </c>
      <c r="G93">
        <v>117.68890752917881</v>
      </c>
      <c r="H93">
        <v>5.9200721814055441</v>
      </c>
      <c r="I93">
        <v>1.63109247082123</v>
      </c>
      <c r="J93">
        <v>2.8594689214470779</v>
      </c>
      <c r="K93">
        <v>2.8704318206825161</v>
      </c>
      <c r="L93">
        <v>-1.096289923543781E-2</v>
      </c>
      <c r="M93">
        <v>-0.14158666216327831</v>
      </c>
      <c r="N93">
        <v>0.34630798012385111</v>
      </c>
      <c r="O93">
        <v>-9.2705935183164029E-2</v>
      </c>
      <c r="P93">
        <v>0.31316315166680841</v>
      </c>
    </row>
    <row r="94" spans="1:16" x14ac:dyDescent="0.25">
      <c r="A94" s="1">
        <v>92</v>
      </c>
      <c r="B94">
        <v>11.883994817733759</v>
      </c>
      <c r="C94">
        <v>178</v>
      </c>
      <c r="D94">
        <v>119.32</v>
      </c>
      <c r="E94">
        <v>165.01836742760909</v>
      </c>
      <c r="F94">
        <v>171.79153701709311</v>
      </c>
      <c r="G94">
        <v>117.83318790064671</v>
      </c>
      <c r="H94">
        <v>6.2084629829068936</v>
      </c>
      <c r="I94">
        <v>1.486812099353259</v>
      </c>
      <c r="J94">
        <v>2.8801138378775439</v>
      </c>
      <c r="K94">
        <v>2.8796248233791211</v>
      </c>
      <c r="L94">
        <v>4.8901449842286837E-4</v>
      </c>
      <c r="M94">
        <v>-0.1463870606866195</v>
      </c>
      <c r="N94">
        <v>0.3426909226453656</v>
      </c>
      <c r="O94">
        <v>-9.0103594401176143E-2</v>
      </c>
      <c r="P94">
        <v>0.31232282767498742</v>
      </c>
    </row>
    <row r="95" spans="1:16" x14ac:dyDescent="0.25">
      <c r="A95" s="1">
        <v>93</v>
      </c>
      <c r="B95">
        <v>12.008909940719599</v>
      </c>
      <c r="C95">
        <v>176.77</v>
      </c>
      <c r="D95">
        <v>119.32</v>
      </c>
      <c r="E95">
        <v>164.26799521489269</v>
      </c>
      <c r="F95">
        <v>171.26872262541079</v>
      </c>
      <c r="G95">
        <v>117.97084723729689</v>
      </c>
      <c r="H95">
        <v>5.5012773745891934</v>
      </c>
      <c r="I95">
        <v>1.349152762703113</v>
      </c>
      <c r="J95">
        <v>2.8670173721501682</v>
      </c>
      <c r="K95">
        <v>2.888627468033595</v>
      </c>
      <c r="L95">
        <v>-2.1610095883427771E-2</v>
      </c>
      <c r="M95">
        <v>-0.1300473478378335</v>
      </c>
      <c r="N95">
        <v>0.34124363337701341</v>
      </c>
      <c r="O95">
        <v>-8.7505352473317935E-2</v>
      </c>
      <c r="P95">
        <v>0.31152331596847699</v>
      </c>
    </row>
    <row r="96" spans="1:16" x14ac:dyDescent="0.25">
      <c r="A96" s="1">
        <v>94</v>
      </c>
      <c r="B96">
        <v>12.123121976852421</v>
      </c>
      <c r="C96">
        <v>176.53</v>
      </c>
      <c r="D96">
        <v>119.32</v>
      </c>
      <c r="E96">
        <v>165.21727395738429</v>
      </c>
      <c r="F96">
        <v>170.7884808647546</v>
      </c>
      <c r="G96">
        <v>118.092892513416</v>
      </c>
      <c r="H96">
        <v>5.7415191352453974</v>
      </c>
      <c r="I96">
        <v>1.2271074865839751</v>
      </c>
      <c r="J96">
        <v>2.8835854117258379</v>
      </c>
      <c r="K96">
        <v>2.8968190525202999</v>
      </c>
      <c r="L96">
        <v>-1.3233640794461991E-2</v>
      </c>
      <c r="M96">
        <v>-0.13336241775963101</v>
      </c>
      <c r="N96">
        <v>0.33842989751099939</v>
      </c>
      <c r="O96">
        <v>-8.5099228974299973E-2</v>
      </c>
      <c r="P96">
        <v>0.31081633645400047</v>
      </c>
    </row>
    <row r="97" spans="1:16" x14ac:dyDescent="0.25">
      <c r="A97" s="1">
        <v>95</v>
      </c>
      <c r="B97">
        <v>12.25271201133728</v>
      </c>
      <c r="C97">
        <v>176.04</v>
      </c>
      <c r="D97">
        <v>119.8</v>
      </c>
      <c r="E97">
        <v>166.14858098619499</v>
      </c>
      <c r="F97">
        <v>170.24108660589329</v>
      </c>
      <c r="G97">
        <v>118.22693181320641</v>
      </c>
      <c r="H97">
        <v>5.7989133941066768</v>
      </c>
      <c r="I97">
        <v>1.573068186793577</v>
      </c>
      <c r="J97">
        <v>2.89983978572555</v>
      </c>
      <c r="K97">
        <v>2.906069358244701</v>
      </c>
      <c r="L97">
        <v>-6.2295725191505724E-3</v>
      </c>
      <c r="M97">
        <v>-0.13293887397481549</v>
      </c>
      <c r="N97">
        <v>0.33970489514622548</v>
      </c>
      <c r="O97">
        <v>-8.2335090068112141E-2</v>
      </c>
      <c r="P97">
        <v>0.31004188909734492</v>
      </c>
    </row>
    <row r="98" spans="1:16" x14ac:dyDescent="0.25">
      <c r="A98" s="1">
        <v>96</v>
      </c>
      <c r="B98">
        <v>12.389727830886841</v>
      </c>
      <c r="C98">
        <v>175.31</v>
      </c>
      <c r="D98">
        <v>120.29</v>
      </c>
      <c r="E98">
        <v>169.286876977209</v>
      </c>
      <c r="F98">
        <v>169.65954372027039</v>
      </c>
      <c r="G98">
        <v>118.36349592865589</v>
      </c>
      <c r="H98">
        <v>5.6504562797296103</v>
      </c>
      <c r="I98">
        <v>1.926504071344098</v>
      </c>
      <c r="J98">
        <v>2.9546133836708819</v>
      </c>
      <c r="K98">
        <v>2.9158005796853179</v>
      </c>
      <c r="L98">
        <v>3.8812803985563971E-2</v>
      </c>
      <c r="M98">
        <v>-0.1432534306321154</v>
      </c>
      <c r="N98">
        <v>0.33537512521373702</v>
      </c>
      <c r="O98">
        <v>-7.9374676454833426E-2</v>
      </c>
      <c r="P98">
        <v>0.30925502918437803</v>
      </c>
    </row>
    <row r="99" spans="1:16" x14ac:dyDescent="0.25">
      <c r="A99" s="1">
        <v>97</v>
      </c>
      <c r="B99">
        <v>12.51339507102966</v>
      </c>
      <c r="C99">
        <v>174.82</v>
      </c>
      <c r="D99">
        <v>119.8</v>
      </c>
      <c r="E99">
        <v>167.63750758428569</v>
      </c>
      <c r="F99">
        <v>169.13229087120621</v>
      </c>
      <c r="G99">
        <v>118.4821843320551</v>
      </c>
      <c r="H99">
        <v>5.6877091287937844</v>
      </c>
      <c r="I99">
        <v>1.3178156679448989</v>
      </c>
      <c r="J99">
        <v>2.925826457182751</v>
      </c>
      <c r="K99">
        <v>2.9245421608787412</v>
      </c>
      <c r="L99">
        <v>1.284296304010724E-3</v>
      </c>
      <c r="M99">
        <v>-0.12980368095005129</v>
      </c>
      <c r="N99">
        <v>0.33352397876587109</v>
      </c>
      <c r="O99">
        <v>-7.6670573000332656E-2</v>
      </c>
      <c r="P99">
        <v>0.30857295765370468</v>
      </c>
    </row>
    <row r="100" spans="1:16" x14ac:dyDescent="0.25">
      <c r="A100" s="1">
        <v>98</v>
      </c>
      <c r="B100">
        <v>12.63459277153015</v>
      </c>
      <c r="C100">
        <v>174.08</v>
      </c>
      <c r="D100">
        <v>120.29</v>
      </c>
      <c r="E100">
        <v>169.14358665193771</v>
      </c>
      <c r="F100">
        <v>168.6134693354837</v>
      </c>
      <c r="G100">
        <v>118.59427644867139</v>
      </c>
      <c r="H100">
        <v>5.4665306645163128</v>
      </c>
      <c r="I100">
        <v>1.6957235513286411</v>
      </c>
      <c r="J100">
        <v>2.9521124957086462</v>
      </c>
      <c r="K100">
        <v>2.933072485843125</v>
      </c>
      <c r="L100">
        <v>1.9040009865521231E-2</v>
      </c>
      <c r="M100">
        <v>-0.13033438987354959</v>
      </c>
      <c r="N100">
        <v>0.33341565172662441</v>
      </c>
      <c r="O100">
        <v>-7.399210470552009E-2</v>
      </c>
      <c r="P100">
        <v>0.30793032935774139</v>
      </c>
    </row>
    <row r="101" spans="1:16" x14ac:dyDescent="0.25">
      <c r="A101" s="1">
        <v>99</v>
      </c>
      <c r="B101">
        <v>12.75849986076355</v>
      </c>
      <c r="C101">
        <v>173.84</v>
      </c>
      <c r="D101">
        <v>120.29</v>
      </c>
      <c r="E101">
        <v>169.90249561592469</v>
      </c>
      <c r="F101">
        <v>168.0809828775341</v>
      </c>
      <c r="G101">
        <v>118.7045322550496</v>
      </c>
      <c r="H101">
        <v>5.7590171224659059</v>
      </c>
      <c r="I101">
        <v>1.5854677449504071</v>
      </c>
      <c r="J101">
        <v>2.965357955853118</v>
      </c>
      <c r="K101">
        <v>2.941757515817486</v>
      </c>
      <c r="L101">
        <v>2.3600440035632001E-2</v>
      </c>
      <c r="M101">
        <v>-0.1323762455968843</v>
      </c>
      <c r="N101">
        <v>0.33123933884983142</v>
      </c>
      <c r="O101">
        <v>-7.1225902176034556E-2</v>
      </c>
      <c r="P101">
        <v>0.30729968981689881</v>
      </c>
    </row>
    <row r="102" spans="1:16" x14ac:dyDescent="0.25">
      <c r="A102" s="1">
        <v>100</v>
      </c>
      <c r="B102">
        <v>12.884677886962891</v>
      </c>
      <c r="C102">
        <v>173.11</v>
      </c>
      <c r="D102">
        <v>120.29</v>
      </c>
      <c r="E102">
        <v>169.7651972365768</v>
      </c>
      <c r="F102">
        <v>167.53667381896571</v>
      </c>
      <c r="G102">
        <v>118.8122798631792</v>
      </c>
      <c r="H102">
        <v>5.5733261810343038</v>
      </c>
      <c r="I102">
        <v>1.477720136820835</v>
      </c>
      <c r="J102">
        <v>2.962961647075844</v>
      </c>
      <c r="K102">
        <v>2.9505659442251102</v>
      </c>
      <c r="L102">
        <v>1.239570285073377E-2</v>
      </c>
      <c r="M102">
        <v>-0.12439827316385831</v>
      </c>
      <c r="N102">
        <v>0.33025851939632112</v>
      </c>
      <c r="O102">
        <v>-6.8381274417048027E-2</v>
      </c>
      <c r="P102">
        <v>0.30668480145718069</v>
      </c>
    </row>
    <row r="103" spans="1:16" x14ac:dyDescent="0.25">
      <c r="A103" s="1">
        <v>101</v>
      </c>
      <c r="B103">
        <v>13.009866237640381</v>
      </c>
      <c r="C103">
        <v>172.62</v>
      </c>
      <c r="D103">
        <v>120.29</v>
      </c>
      <c r="E103">
        <v>169.7651972365768</v>
      </c>
      <c r="F103">
        <v>166.99466131309319</v>
      </c>
      <c r="G103">
        <v>118.9146491129722</v>
      </c>
      <c r="H103">
        <v>5.6253386869068152</v>
      </c>
      <c r="I103">
        <v>1.3753508870277931</v>
      </c>
      <c r="J103">
        <v>2.962961647075844</v>
      </c>
      <c r="K103">
        <v>2.9592712206286471</v>
      </c>
      <c r="L103">
        <v>3.69042644719686E-3</v>
      </c>
      <c r="M103">
        <v>-0.1195762426444701</v>
      </c>
      <c r="N103">
        <v>0.32938787499698718</v>
      </c>
      <c r="O103">
        <v>-6.5532528020614156E-2</v>
      </c>
      <c r="P103">
        <v>0.30610189660542669</v>
      </c>
    </row>
    <row r="104" spans="1:16" x14ac:dyDescent="0.25">
      <c r="A104" s="1">
        <v>102</v>
      </c>
      <c r="B104">
        <v>13.13080763816833</v>
      </c>
      <c r="C104">
        <v>171.88</v>
      </c>
      <c r="D104">
        <v>120.29</v>
      </c>
      <c r="E104">
        <v>171.31364541876329</v>
      </c>
      <c r="F104">
        <v>166.4692501682855</v>
      </c>
      <c r="G104">
        <v>119.0092422098528</v>
      </c>
      <c r="H104">
        <v>5.4107498317145257</v>
      </c>
      <c r="I104">
        <v>1.280757790147234</v>
      </c>
      <c r="J104">
        <v>2.9899871661515198</v>
      </c>
      <c r="K104">
        <v>2.9676504578016538</v>
      </c>
      <c r="L104">
        <v>2.2336708349866011E-2</v>
      </c>
      <c r="M104">
        <v>-0.1211182509161822</v>
      </c>
      <c r="N104">
        <v>0.32491878876883179</v>
      </c>
      <c r="O104">
        <v>-6.275656122962614E-2</v>
      </c>
      <c r="P104">
        <v>0.30556439145275782</v>
      </c>
    </row>
    <row r="105" spans="1:16" x14ac:dyDescent="0.25">
      <c r="A105" s="1">
        <v>103</v>
      </c>
      <c r="B105">
        <v>13.25263524055481</v>
      </c>
      <c r="C105">
        <v>171.64</v>
      </c>
      <c r="D105">
        <v>120.78</v>
      </c>
      <c r="E105">
        <v>173.7459672560835</v>
      </c>
      <c r="F105">
        <v>165.938293197208</v>
      </c>
      <c r="G105">
        <v>119.1002385781126</v>
      </c>
      <c r="H105">
        <v>5.701706802791989</v>
      </c>
      <c r="I105">
        <v>1.679761421887406</v>
      </c>
      <c r="J105">
        <v>3.0324391906809161</v>
      </c>
      <c r="K105">
        <v>2.9760620405236038</v>
      </c>
      <c r="L105">
        <v>5.6377150157311373E-2</v>
      </c>
      <c r="M105">
        <v>-0.13187893959216829</v>
      </c>
      <c r="N105">
        <v>0.32409527193719628</v>
      </c>
      <c r="O105">
        <v>-5.9937657479242012E-2</v>
      </c>
      <c r="P105">
        <v>0.30504834297700589</v>
      </c>
    </row>
    <row r="106" spans="1:16" x14ac:dyDescent="0.25">
      <c r="A106" s="1">
        <v>104</v>
      </c>
      <c r="B106">
        <v>13.372790575027469</v>
      </c>
      <c r="C106">
        <v>170.91</v>
      </c>
      <c r="D106">
        <v>120.29</v>
      </c>
      <c r="E106">
        <v>172.09283729704151</v>
      </c>
      <c r="F106">
        <v>165.41303389452099</v>
      </c>
      <c r="G106">
        <v>119.18575546858089</v>
      </c>
      <c r="H106">
        <v>5.4969661054789469</v>
      </c>
      <c r="I106">
        <v>1.1042445314190701</v>
      </c>
      <c r="J106">
        <v>3.0035866299322742</v>
      </c>
      <c r="K106">
        <v>2.9843310107387131</v>
      </c>
      <c r="L106">
        <v>1.925561919356111E-2</v>
      </c>
      <c r="M106">
        <v>-0.1159178610034772</v>
      </c>
      <c r="N106">
        <v>0.32190723741534388</v>
      </c>
      <c r="O106">
        <v>-5.7136308392623049E-2</v>
      </c>
      <c r="P106">
        <v>0.30456428217912829</v>
      </c>
    </row>
    <row r="107" spans="1:16" x14ac:dyDescent="0.25">
      <c r="A107" s="1">
        <v>105</v>
      </c>
      <c r="B107">
        <v>13.50180268287659</v>
      </c>
      <c r="C107">
        <v>170.42</v>
      </c>
      <c r="D107">
        <v>120.78</v>
      </c>
      <c r="E107">
        <v>173.7459672560835</v>
      </c>
      <c r="F107">
        <v>164.84738562004509</v>
      </c>
      <c r="G107">
        <v>119.2728846579912</v>
      </c>
      <c r="H107">
        <v>5.5726143799548993</v>
      </c>
      <c r="I107">
        <v>1.5071153420087879</v>
      </c>
      <c r="J107">
        <v>3.0324391906809161</v>
      </c>
      <c r="K107">
        <v>2.9931810609577449</v>
      </c>
      <c r="L107">
        <v>3.9258129723170658E-2</v>
      </c>
      <c r="M107">
        <v>-0.1197515457791018</v>
      </c>
      <c r="N107">
        <v>0.32276624247823021</v>
      </c>
      <c r="O107">
        <v>-5.4106307059295318E-2</v>
      </c>
      <c r="P107">
        <v>0.30407200711574572</v>
      </c>
    </row>
    <row r="108" spans="1:16" x14ac:dyDescent="0.25">
      <c r="A108" s="1">
        <v>106</v>
      </c>
      <c r="B108">
        <v>13.62103629112244</v>
      </c>
      <c r="C108">
        <v>170.42</v>
      </c>
      <c r="D108">
        <v>120.78</v>
      </c>
      <c r="E108">
        <v>173.7459672560835</v>
      </c>
      <c r="F108">
        <v>164.32315129981879</v>
      </c>
      <c r="G108">
        <v>119.3490779703038</v>
      </c>
      <c r="H108">
        <v>6.0968487001811411</v>
      </c>
      <c r="I108">
        <v>1.4309220296962051</v>
      </c>
      <c r="J108">
        <v>3.0324391906809161</v>
      </c>
      <c r="K108">
        <v>3.001335575636062</v>
      </c>
      <c r="L108">
        <v>3.1103615044854038E-2</v>
      </c>
      <c r="M108">
        <v>-0.1197515457791016</v>
      </c>
      <c r="N108">
        <v>0.32276624247823021</v>
      </c>
      <c r="O108">
        <v>-5.1286659963610717E-2</v>
      </c>
      <c r="P108">
        <v>0.30364227521279957</v>
      </c>
    </row>
    <row r="109" spans="1:16" x14ac:dyDescent="0.25">
      <c r="A109" s="1">
        <v>107</v>
      </c>
      <c r="B109">
        <v>13.766945123672491</v>
      </c>
      <c r="C109">
        <v>170.17</v>
      </c>
      <c r="D109">
        <v>120.78</v>
      </c>
      <c r="E109">
        <v>174.52263127117109</v>
      </c>
      <c r="F109">
        <v>163.67983823265399</v>
      </c>
      <c r="G109">
        <v>119.43663936325279</v>
      </c>
      <c r="H109">
        <v>6.4901617673459668</v>
      </c>
      <c r="I109">
        <v>1.3433606367472071</v>
      </c>
      <c r="J109">
        <v>3.0459945349259532</v>
      </c>
      <c r="K109">
        <v>3.011284093289559</v>
      </c>
      <c r="L109">
        <v>3.4710441636393252E-2</v>
      </c>
      <c r="M109">
        <v>-0.1216270325252876</v>
      </c>
      <c r="N109">
        <v>0.32087473406158451</v>
      </c>
      <c r="O109">
        <v>-4.781249573502333E-2</v>
      </c>
      <c r="P109">
        <v>0.30314930005908458</v>
      </c>
    </row>
    <row r="110" spans="1:16" x14ac:dyDescent="0.25">
      <c r="A110" s="1">
        <v>108</v>
      </c>
      <c r="B110">
        <v>13.885984897613531</v>
      </c>
      <c r="C110">
        <v>169.68</v>
      </c>
      <c r="D110">
        <v>120.29</v>
      </c>
      <c r="E110">
        <v>173.06565109873051</v>
      </c>
      <c r="F110">
        <v>163.15361603247379</v>
      </c>
      <c r="G110">
        <v>119.5034351717068</v>
      </c>
      <c r="H110">
        <v>6.5263839675261579</v>
      </c>
      <c r="I110">
        <v>0.78656482829322272</v>
      </c>
      <c r="J110">
        <v>3.0205654337805878</v>
      </c>
      <c r="K110">
        <v>3.0193774328894269</v>
      </c>
      <c r="L110">
        <v>1.1880008911617781E-3</v>
      </c>
      <c r="M110">
        <v>-0.1091564630203409</v>
      </c>
      <c r="N110">
        <v>0.31840778348038068</v>
      </c>
      <c r="O110">
        <v>-4.4959990563582443E-2</v>
      </c>
      <c r="P110">
        <v>0.30277386509098592</v>
      </c>
    </row>
    <row r="111" spans="1:16" x14ac:dyDescent="0.25">
      <c r="A111" s="1">
        <v>109</v>
      </c>
      <c r="B111">
        <v>14.00610876083374</v>
      </c>
      <c r="C111">
        <v>169.44</v>
      </c>
      <c r="D111">
        <v>120.78</v>
      </c>
      <c r="E111">
        <v>174.5962086397503</v>
      </c>
      <c r="F111">
        <v>162.62143055988409</v>
      </c>
      <c r="G111">
        <v>119.5666012492389</v>
      </c>
      <c r="H111">
        <v>6.8185694401158798</v>
      </c>
      <c r="I111">
        <v>1.213398750761101</v>
      </c>
      <c r="J111">
        <v>3.0472787022626129</v>
      </c>
      <c r="K111">
        <v>3.027524810000481</v>
      </c>
      <c r="L111">
        <v>1.975389226213187E-2</v>
      </c>
      <c r="M111">
        <v>-0.114771432111651</v>
      </c>
      <c r="N111">
        <v>0.32003080847168558</v>
      </c>
      <c r="O111">
        <v>-4.2066118223127273E-2</v>
      </c>
      <c r="P111">
        <v>0.30241933307693969</v>
      </c>
    </row>
    <row r="112" spans="1:16" x14ac:dyDescent="0.25">
      <c r="A112" s="1">
        <v>110</v>
      </c>
      <c r="B112">
        <v>14.134231090545651</v>
      </c>
      <c r="C112">
        <v>168.7</v>
      </c>
      <c r="D112">
        <v>121.03</v>
      </c>
      <c r="E112">
        <v>176.08175113593259</v>
      </c>
      <c r="F112">
        <v>162.0525992976163</v>
      </c>
      <c r="G112">
        <v>119.62927113625059</v>
      </c>
      <c r="H112">
        <v>6.6474007023837203</v>
      </c>
      <c r="I112">
        <v>1.4007288637494499</v>
      </c>
      <c r="J112">
        <v>3.0732063099992901</v>
      </c>
      <c r="K112">
        <v>3.0361944085375381</v>
      </c>
      <c r="L112">
        <v>3.7011901461751602E-2</v>
      </c>
      <c r="M112">
        <v>-0.1154760252662053</v>
      </c>
      <c r="N112">
        <v>0.31893632215337081</v>
      </c>
      <c r="O112">
        <v>-3.8963681251948962E-2</v>
      </c>
      <c r="P112">
        <v>0.30206806854600721</v>
      </c>
    </row>
    <row r="113" spans="1:16" x14ac:dyDescent="0.25">
      <c r="A113" s="1">
        <v>111</v>
      </c>
      <c r="B113">
        <v>14.253639698028559</v>
      </c>
      <c r="C113">
        <v>168.46</v>
      </c>
      <c r="D113">
        <v>121.27</v>
      </c>
      <c r="E113">
        <v>176.13453883014819</v>
      </c>
      <c r="F113">
        <v>161.52141061950931</v>
      </c>
      <c r="G113">
        <v>119.68330023229861</v>
      </c>
      <c r="H113">
        <v>6.9385893804906971</v>
      </c>
      <c r="I113">
        <v>1.5866997677014041</v>
      </c>
      <c r="J113">
        <v>3.0741276290678878</v>
      </c>
      <c r="K113">
        <v>3.0442569290116719</v>
      </c>
      <c r="L113">
        <v>2.9870700056215949E-2</v>
      </c>
      <c r="M113">
        <v>-0.1132134848351487</v>
      </c>
      <c r="N113">
        <v>0.32106254351992158</v>
      </c>
      <c r="O113">
        <v>-3.6058568260371182E-2</v>
      </c>
      <c r="P113">
        <v>0.30176562191527861</v>
      </c>
    </row>
    <row r="114" spans="1:16" x14ac:dyDescent="0.25">
      <c r="A114" s="1">
        <v>112</v>
      </c>
      <c r="B114">
        <v>14.37921929359436</v>
      </c>
      <c r="C114">
        <v>167.73</v>
      </c>
      <c r="D114">
        <v>120.78</v>
      </c>
      <c r="E114">
        <v>174.52263127117109</v>
      </c>
      <c r="F114">
        <v>160.96176857588071</v>
      </c>
      <c r="G114">
        <v>119.7355553388542</v>
      </c>
      <c r="H114">
        <v>6.7682314241192776</v>
      </c>
      <c r="I114">
        <v>1.044444661145761</v>
      </c>
      <c r="J114">
        <v>3.0459945349259532</v>
      </c>
      <c r="K114">
        <v>3.0527194139390592</v>
      </c>
      <c r="L114">
        <v>-6.7248790131060332E-3</v>
      </c>
      <c r="M114">
        <v>-9.7338443441365552E-2</v>
      </c>
      <c r="N114">
        <v>0.31854569127271531</v>
      </c>
      <c r="O114">
        <v>-3.2990220528785273E-2</v>
      </c>
      <c r="P114">
        <v>0.30147344648526547</v>
      </c>
    </row>
    <row r="115" spans="1:16" x14ac:dyDescent="0.25">
      <c r="A115" s="1">
        <v>113</v>
      </c>
      <c r="B115">
        <v>14.50440382957458</v>
      </c>
      <c r="C115">
        <v>167.24</v>
      </c>
      <c r="D115">
        <v>120.78</v>
      </c>
      <c r="E115">
        <v>176.86364163166741</v>
      </c>
      <c r="F115">
        <v>160.40295127161269</v>
      </c>
      <c r="G115">
        <v>119.782978864196</v>
      </c>
      <c r="H115">
        <v>6.8370487283873436</v>
      </c>
      <c r="I115">
        <v>0.99702113580399043</v>
      </c>
      <c r="J115">
        <v>3.0868528735399119</v>
      </c>
      <c r="K115">
        <v>3.0611397049912239</v>
      </c>
      <c r="L115">
        <v>2.5713168548687989E-2</v>
      </c>
      <c r="M115">
        <v>-0.1053761723483251</v>
      </c>
      <c r="N115">
        <v>0.31403576595861832</v>
      </c>
      <c r="O115">
        <v>-2.9919305123227172E-2</v>
      </c>
      <c r="P115">
        <v>0.30120857628527098</v>
      </c>
    </row>
    <row r="116" spans="1:16" x14ac:dyDescent="0.25">
      <c r="A116" s="1">
        <v>114</v>
      </c>
      <c r="B116">
        <v>14.63217520713806</v>
      </c>
      <c r="C116">
        <v>166.5</v>
      </c>
      <c r="D116">
        <v>120.78</v>
      </c>
      <c r="E116">
        <v>176.86364163166741</v>
      </c>
      <c r="F116">
        <v>159.8317139431324</v>
      </c>
      <c r="G116">
        <v>119.8265693663421</v>
      </c>
      <c r="H116">
        <v>6.6682860568676006</v>
      </c>
      <c r="I116">
        <v>0.95343063365788794</v>
      </c>
      <c r="J116">
        <v>3.0868528735399119</v>
      </c>
      <c r="K116">
        <v>3.0697195049762902</v>
      </c>
      <c r="L116">
        <v>1.7133368563622579E-2</v>
      </c>
      <c r="M116">
        <v>-9.7987256421200625E-2</v>
      </c>
      <c r="N116">
        <v>0.31363089385302262</v>
      </c>
      <c r="O116">
        <v>-2.6773553347445571E-2</v>
      </c>
      <c r="P116">
        <v>0.30096535817349351</v>
      </c>
    </row>
    <row r="117" spans="1:16" x14ac:dyDescent="0.25">
      <c r="A117" s="1">
        <v>115</v>
      </c>
      <c r="B117">
        <v>14.750186443328859</v>
      </c>
      <c r="C117">
        <v>165.04</v>
      </c>
      <c r="D117">
        <v>121.27</v>
      </c>
      <c r="E117">
        <v>178.4088597288054</v>
      </c>
      <c r="F117">
        <v>159.30340920562591</v>
      </c>
      <c r="G117">
        <v>119.86250468924339</v>
      </c>
      <c r="H117">
        <v>5.7365907943740524</v>
      </c>
      <c r="I117">
        <v>1.4074953107566299</v>
      </c>
      <c r="J117">
        <v>3.1138220169963722</v>
      </c>
      <c r="K117">
        <v>3.0776322631006359</v>
      </c>
      <c r="L117">
        <v>3.6189753895735872E-2</v>
      </c>
      <c r="M117">
        <v>-9.1678525907474495E-2</v>
      </c>
      <c r="N117">
        <v>0.31536724288903639</v>
      </c>
      <c r="O117">
        <v>-2.385894294348976E-2</v>
      </c>
      <c r="P117">
        <v>0.30076502880526862</v>
      </c>
    </row>
    <row r="118" spans="1:16" x14ac:dyDescent="0.25">
      <c r="A118" s="1">
        <v>116</v>
      </c>
      <c r="B118">
        <v>14.87987399101257</v>
      </c>
      <c r="C118">
        <v>164.79</v>
      </c>
      <c r="D118">
        <v>121.27</v>
      </c>
      <c r="E118">
        <v>176.86364163166741</v>
      </c>
      <c r="F118">
        <v>158.7221443522489</v>
      </c>
      <c r="G118">
        <v>119.897198987501</v>
      </c>
      <c r="H118">
        <v>6.0678556477510881</v>
      </c>
      <c r="I118">
        <v>1.372801012498982</v>
      </c>
      <c r="J118">
        <v>3.0868528735399119</v>
      </c>
      <c r="K118">
        <v>3.08631653312976</v>
      </c>
      <c r="L118">
        <v>5.3634041015193645E-4</v>
      </c>
      <c r="M118">
        <v>-8.0644778627789293E-2</v>
      </c>
      <c r="N118">
        <v>0.31758797156075491</v>
      </c>
      <c r="O118">
        <v>-2.0646996599683401E-2</v>
      </c>
      <c r="P118">
        <v>0.30057176866620999</v>
      </c>
    </row>
    <row r="119" spans="1:16" x14ac:dyDescent="0.25">
      <c r="A119" s="1">
        <v>117</v>
      </c>
      <c r="B119">
        <v>15.0170214176178</v>
      </c>
      <c r="C119">
        <v>164.79</v>
      </c>
      <c r="D119">
        <v>121.27</v>
      </c>
      <c r="E119">
        <v>176.86364163166741</v>
      </c>
      <c r="F119">
        <v>158.10676499633439</v>
      </c>
      <c r="G119">
        <v>119.92841838830741</v>
      </c>
      <c r="H119">
        <v>6.6832350036656294</v>
      </c>
      <c r="I119">
        <v>1.341581611692561</v>
      </c>
      <c r="J119">
        <v>3.0868528735399119</v>
      </c>
      <c r="K119">
        <v>3.0954891146799919</v>
      </c>
      <c r="L119">
        <v>-8.6362411400799921E-3</v>
      </c>
      <c r="M119">
        <v>-8.0644778627789154E-2</v>
      </c>
      <c r="N119">
        <v>0.31758797156075491</v>
      </c>
      <c r="O119">
        <v>-1.7241465612452381E-2</v>
      </c>
      <c r="P119">
        <v>0.30039799177147858</v>
      </c>
    </row>
    <row r="120" spans="1:16" x14ac:dyDescent="0.25">
      <c r="A120" s="1">
        <v>118</v>
      </c>
      <c r="B120">
        <v>15.127218246459959</v>
      </c>
      <c r="C120">
        <v>164.55</v>
      </c>
      <c r="D120">
        <v>121.27</v>
      </c>
      <c r="E120">
        <v>178.45184230102211</v>
      </c>
      <c r="F120">
        <v>157.61188385808509</v>
      </c>
      <c r="G120">
        <v>119.94942449984551</v>
      </c>
      <c r="H120">
        <v>6.9381161419149464</v>
      </c>
      <c r="I120">
        <v>1.320575500154519</v>
      </c>
      <c r="J120">
        <v>3.114572204402529</v>
      </c>
      <c r="K120">
        <v>3.1028521271074312</v>
      </c>
      <c r="L120">
        <v>1.172007729509783E-2</v>
      </c>
      <c r="M120">
        <v>-8.7016873269364789E-2</v>
      </c>
      <c r="N120">
        <v>0.31516599398796707</v>
      </c>
      <c r="O120">
        <v>-1.4499578380454769E-2</v>
      </c>
      <c r="P120">
        <v>0.30028113284519897</v>
      </c>
    </row>
    <row r="121" spans="1:16" x14ac:dyDescent="0.25">
      <c r="A121" s="1">
        <v>119</v>
      </c>
      <c r="B121">
        <v>15.265500068664551</v>
      </c>
      <c r="C121">
        <v>163.33000000000001</v>
      </c>
      <c r="D121">
        <v>121.27</v>
      </c>
      <c r="E121">
        <v>178.430645195251</v>
      </c>
      <c r="F121">
        <v>156.9904347904961</v>
      </c>
      <c r="G121">
        <v>119.9706387381961</v>
      </c>
      <c r="H121">
        <v>6.3395652095039168</v>
      </c>
      <c r="I121">
        <v>1.2993612618039241</v>
      </c>
      <c r="J121">
        <v>3.1142022451149312</v>
      </c>
      <c r="K121">
        <v>3.1120844100253051</v>
      </c>
      <c r="L121">
        <v>2.1178350896264848E-3</v>
      </c>
      <c r="M121">
        <v>-7.4704844874616552E-2</v>
      </c>
      <c r="N121">
        <v>0.31486404391778278</v>
      </c>
      <c r="O121">
        <v>-1.1053157118466E-2</v>
      </c>
      <c r="P121">
        <v>0.30016317132650061</v>
      </c>
    </row>
    <row r="122" spans="1:16" x14ac:dyDescent="0.25">
      <c r="A122" s="1">
        <v>120</v>
      </c>
      <c r="B122">
        <v>15.386339426040649</v>
      </c>
      <c r="C122">
        <v>162.59</v>
      </c>
      <c r="D122">
        <v>121.27</v>
      </c>
      <c r="E122">
        <v>179.2257798350719</v>
      </c>
      <c r="F122">
        <v>156.44705778114329</v>
      </c>
      <c r="G122">
        <v>119.9844850531295</v>
      </c>
      <c r="H122">
        <v>6.1429422188567457</v>
      </c>
      <c r="I122">
        <v>1.2855149468704781</v>
      </c>
      <c r="J122">
        <v>3.1280799625764648</v>
      </c>
      <c r="K122">
        <v>3.1201469562319262</v>
      </c>
      <c r="L122">
        <v>7.9330063445390842E-3</v>
      </c>
      <c r="M122">
        <v>-7.1667780815448112E-2</v>
      </c>
      <c r="N122">
        <v>0.31369703408382571</v>
      </c>
      <c r="O122">
        <v>-8.0373612776853277E-3</v>
      </c>
      <c r="P122">
        <v>0.30008620900671767</v>
      </c>
    </row>
    <row r="123" spans="1:16" x14ac:dyDescent="0.25">
      <c r="A123" s="1">
        <v>121</v>
      </c>
      <c r="B123">
        <v>15.51291465759277</v>
      </c>
      <c r="C123">
        <v>161.86000000000001</v>
      </c>
      <c r="D123">
        <v>121.27</v>
      </c>
      <c r="E123">
        <v>178.4088597288054</v>
      </c>
      <c r="F123">
        <v>155.87766309449941</v>
      </c>
      <c r="G123">
        <v>119.99429358685531</v>
      </c>
      <c r="H123">
        <v>5.9823369055006026</v>
      </c>
      <c r="I123">
        <v>1.275706413144704</v>
      </c>
      <c r="J123">
        <v>3.1138220169963722</v>
      </c>
      <c r="K123">
        <v>3.1285884967514792</v>
      </c>
      <c r="L123">
        <v>-1.4766479755106591E-2</v>
      </c>
      <c r="M123">
        <v>-5.9890787330718127E-2</v>
      </c>
      <c r="N123">
        <v>0.31448425015079318</v>
      </c>
      <c r="O123">
        <v>-4.8754938087679214E-3</v>
      </c>
      <c r="P123">
        <v>0.30003170430524861</v>
      </c>
    </row>
    <row r="124" spans="1:16" x14ac:dyDescent="0.25">
      <c r="A124" s="1">
        <v>122</v>
      </c>
      <c r="B124">
        <v>15.63339066505432</v>
      </c>
      <c r="C124">
        <v>161.37</v>
      </c>
      <c r="D124">
        <v>121.27</v>
      </c>
      <c r="E124">
        <v>178.45184230102211</v>
      </c>
      <c r="F124">
        <v>155.3355736027568</v>
      </c>
      <c r="G124">
        <v>119.9991658429003</v>
      </c>
      <c r="H124">
        <v>6.0344263972431804</v>
      </c>
      <c r="I124">
        <v>1.2708341570996851</v>
      </c>
      <c r="J124">
        <v>3.114572204402529</v>
      </c>
      <c r="K124">
        <v>3.1366210955317841</v>
      </c>
      <c r="L124">
        <v>-2.2048891129255122E-2</v>
      </c>
      <c r="M124">
        <v>-5.5228481227407852E-2</v>
      </c>
      <c r="N124">
        <v>0.31430684825710342</v>
      </c>
      <c r="O124">
        <v>-1.8642747537857239E-3</v>
      </c>
      <c r="P124">
        <v>0.30000463424906088</v>
      </c>
    </row>
    <row r="125" spans="1:16" x14ac:dyDescent="0.25">
      <c r="A125" s="1">
        <v>123</v>
      </c>
      <c r="B125">
        <v>15.75875449180603</v>
      </c>
      <c r="C125">
        <v>160.15</v>
      </c>
      <c r="D125">
        <v>121.27</v>
      </c>
      <c r="E125">
        <v>180</v>
      </c>
      <c r="F125">
        <v>154.77144047535629</v>
      </c>
      <c r="G125">
        <v>119.9996130385688</v>
      </c>
      <c r="H125">
        <v>5.3785595246437197</v>
      </c>
      <c r="I125">
        <v>1.270386961431242</v>
      </c>
      <c r="J125">
        <v>3.1415926535897931</v>
      </c>
      <c r="K125">
        <v>3.144978751356688</v>
      </c>
      <c r="L125">
        <v>-3.3860977668944692E-3</v>
      </c>
      <c r="M125">
        <v>-5.1500000000000018E-2</v>
      </c>
      <c r="N125">
        <v>0.31269999999999998</v>
      </c>
      <c r="O125">
        <v>1.2697678575127121E-3</v>
      </c>
      <c r="P125">
        <v>0.30000214979497231</v>
      </c>
    </row>
    <row r="126" spans="1:16" x14ac:dyDescent="0.25">
      <c r="A126" s="1">
        <v>124</v>
      </c>
      <c r="B126">
        <v>15.88205456733704</v>
      </c>
      <c r="C126">
        <v>159.66</v>
      </c>
      <c r="D126">
        <v>121.27</v>
      </c>
      <c r="E126">
        <v>180</v>
      </c>
      <c r="F126">
        <v>154.21662872456071</v>
      </c>
      <c r="G126">
        <v>119.9954539477406</v>
      </c>
      <c r="H126">
        <v>5.44337127543929</v>
      </c>
      <c r="I126">
        <v>1.274546052259353</v>
      </c>
      <c r="J126">
        <v>3.1415926535897931</v>
      </c>
      <c r="K126">
        <v>3.1531993916396281</v>
      </c>
      <c r="L126">
        <v>-1.160673804983503E-2</v>
      </c>
      <c r="M126">
        <v>-4.6599999999999933E-2</v>
      </c>
      <c r="N126">
        <v>0.31269999999999998</v>
      </c>
      <c r="O126">
        <v>4.3517694975839204E-3</v>
      </c>
      <c r="P126">
        <v>0.30002525712156503</v>
      </c>
    </row>
    <row r="127" spans="1:16" x14ac:dyDescent="0.25">
      <c r="A127" s="1">
        <v>125</v>
      </c>
      <c r="B127">
        <v>16.00196361541748</v>
      </c>
      <c r="C127">
        <v>159.41</v>
      </c>
      <c r="D127">
        <v>120.78</v>
      </c>
      <c r="E127">
        <v>179.23610153907001</v>
      </c>
      <c r="F127">
        <v>153.67718902021059</v>
      </c>
      <c r="G127">
        <v>119.9870355032285</v>
      </c>
      <c r="H127">
        <v>5.7328109797894058</v>
      </c>
      <c r="I127">
        <v>0.79296449677147507</v>
      </c>
      <c r="J127">
        <v>3.1282601102956482</v>
      </c>
      <c r="K127">
        <v>3.1611958144337038</v>
      </c>
      <c r="L127">
        <v>-3.2935704138055577E-2</v>
      </c>
      <c r="M127">
        <v>-3.9992445273956623E-2</v>
      </c>
      <c r="N127">
        <v>0.30836059138776079</v>
      </c>
      <c r="O127">
        <v>7.3475378913199826E-3</v>
      </c>
      <c r="P127">
        <v>0.30007203535642829</v>
      </c>
    </row>
    <row r="128" spans="1:16" x14ac:dyDescent="0.25">
      <c r="A128" s="1">
        <v>126</v>
      </c>
      <c r="B128">
        <v>16.129325866699219</v>
      </c>
      <c r="C128">
        <v>158.19</v>
      </c>
      <c r="D128">
        <v>120.78</v>
      </c>
      <c r="E128">
        <v>180.7742201649281</v>
      </c>
      <c r="F128">
        <v>153.10442934153559</v>
      </c>
      <c r="G128">
        <v>119.9733719741652</v>
      </c>
      <c r="H128">
        <v>5.0855706584644338</v>
      </c>
      <c r="I128">
        <v>0.80662802583475468</v>
      </c>
      <c r="J128">
        <v>3.155105344603121</v>
      </c>
      <c r="K128">
        <v>3.1696927316715939</v>
      </c>
      <c r="L128">
        <v>-1.458738706847296E-2</v>
      </c>
      <c r="M128">
        <v>-3.6056167410385191E-2</v>
      </c>
      <c r="N128">
        <v>0.3073408576673044</v>
      </c>
      <c r="O128">
        <v>1.05267906820826E-2</v>
      </c>
      <c r="P128">
        <v>0.30014797723827202</v>
      </c>
    </row>
    <row r="129" spans="1:16" x14ac:dyDescent="0.25">
      <c r="A129" s="1">
        <v>127</v>
      </c>
      <c r="B129">
        <v>16.251178979873661</v>
      </c>
      <c r="C129">
        <v>157.46</v>
      </c>
      <c r="D129">
        <v>120.78</v>
      </c>
      <c r="E129">
        <v>181.54815769897789</v>
      </c>
      <c r="F129">
        <v>152.55673132315229</v>
      </c>
      <c r="G129">
        <v>119.9557483867471</v>
      </c>
      <c r="H129">
        <v>4.9032686768477447</v>
      </c>
      <c r="I129">
        <v>0.82425161325285501</v>
      </c>
      <c r="J129">
        <v>3.1686131027770581</v>
      </c>
      <c r="K129">
        <v>3.177826831538662</v>
      </c>
      <c r="L129">
        <v>-9.2137287616038677E-3</v>
      </c>
      <c r="M129">
        <v>-3.2906902521760248E-2</v>
      </c>
      <c r="N129">
        <v>0.30702302155770561</v>
      </c>
      <c r="O129">
        <v>1.356480527488348E-2</v>
      </c>
      <c r="P129">
        <v>0.30024596313954238</v>
      </c>
    </row>
    <row r="130" spans="1:16" x14ac:dyDescent="0.25">
      <c r="A130" s="1">
        <v>128</v>
      </c>
      <c r="B130">
        <v>16.37903523445129</v>
      </c>
      <c r="C130">
        <v>156.47999999999999</v>
      </c>
      <c r="D130">
        <v>120.78</v>
      </c>
      <c r="E130">
        <v>181.569354804749</v>
      </c>
      <c r="F130">
        <v>151.98244220739579</v>
      </c>
      <c r="G130">
        <v>119.93247470905359</v>
      </c>
      <c r="H130">
        <v>4.497557792604141</v>
      </c>
      <c r="I130">
        <v>0.84752529094645013</v>
      </c>
      <c r="J130">
        <v>3.168983062064656</v>
      </c>
      <c r="K130">
        <v>3.186368116831177</v>
      </c>
      <c r="L130">
        <v>-1.738505476652152E-2</v>
      </c>
      <c r="M130">
        <v>-2.3224162204628172E-2</v>
      </c>
      <c r="N130">
        <v>0.30727921877324071</v>
      </c>
      <c r="O130">
        <v>1.6747407969284318E-2</v>
      </c>
      <c r="P130">
        <v>0.30037542184788352</v>
      </c>
    </row>
    <row r="131" spans="1:16" x14ac:dyDescent="0.25">
      <c r="A131" s="1">
        <v>129</v>
      </c>
      <c r="B131">
        <v>16.504202842712399</v>
      </c>
      <c r="C131">
        <v>155.5</v>
      </c>
      <c r="D131">
        <v>120.78</v>
      </c>
      <c r="E131">
        <v>183.0528825147924</v>
      </c>
      <c r="F131">
        <v>151.42070681756769</v>
      </c>
      <c r="G131">
        <v>119.9049506144175</v>
      </c>
      <c r="H131">
        <v>4.0792931824323384</v>
      </c>
      <c r="I131">
        <v>0.87504938558245726</v>
      </c>
      <c r="J131">
        <v>3.194875505149485</v>
      </c>
      <c r="K131">
        <v>3.194737667271677</v>
      </c>
      <c r="L131">
        <v>1.3783787780852211E-4</v>
      </c>
      <c r="M131">
        <v>-2.138560651298016E-2</v>
      </c>
      <c r="N131">
        <v>0.30709688346525432</v>
      </c>
      <c r="O131">
        <v>1.9856887264688629E-2</v>
      </c>
      <c r="P131">
        <v>0.30052860948970123</v>
      </c>
    </row>
    <row r="132" spans="1:16" x14ac:dyDescent="0.25">
      <c r="A132" s="1">
        <v>130</v>
      </c>
      <c r="B132">
        <v>16.63860559463501</v>
      </c>
      <c r="C132">
        <v>154.77000000000001</v>
      </c>
      <c r="D132">
        <v>120.78</v>
      </c>
      <c r="E132">
        <v>183.09405805891711</v>
      </c>
      <c r="F132">
        <v>150.81815209857271</v>
      </c>
      <c r="G132">
        <v>119.8701794670004</v>
      </c>
      <c r="H132">
        <v>3.9518479014273278</v>
      </c>
      <c r="I132">
        <v>0.90982053299960342</v>
      </c>
      <c r="J132">
        <v>3.1955941539657609</v>
      </c>
      <c r="K132">
        <v>3.203735099459684</v>
      </c>
      <c r="L132">
        <v>-8.1409454939231907E-3</v>
      </c>
      <c r="M132">
        <v>-1.4316937188478899E-2</v>
      </c>
      <c r="N132">
        <v>0.30747545480825161</v>
      </c>
      <c r="O132">
        <v>2.3187644515745631E-2</v>
      </c>
      <c r="P132">
        <v>0.30072226466951169</v>
      </c>
    </row>
    <row r="133" spans="1:16" x14ac:dyDescent="0.25">
      <c r="A133" s="1">
        <v>131</v>
      </c>
      <c r="B133">
        <v>16.767278432846069</v>
      </c>
      <c r="C133">
        <v>154.28</v>
      </c>
      <c r="D133">
        <v>120.78</v>
      </c>
      <c r="E133">
        <v>183.09405805891711</v>
      </c>
      <c r="F133">
        <v>150.24199207501039</v>
      </c>
      <c r="G133">
        <v>119.8318350505387</v>
      </c>
      <c r="H133">
        <v>4.0380079249895573</v>
      </c>
      <c r="I133">
        <v>0.94816494946130092</v>
      </c>
      <c r="J133">
        <v>3.1955941539657609</v>
      </c>
      <c r="K133">
        <v>3.2123606382209622</v>
      </c>
      <c r="L133">
        <v>-1.6766484255200439E-2</v>
      </c>
      <c r="M133">
        <v>-9.4240800494190223E-3</v>
      </c>
      <c r="N133">
        <v>0.30773993357252499</v>
      </c>
      <c r="O133">
        <v>2.6367214380907229E-2</v>
      </c>
      <c r="P133">
        <v>0.30093599351934047</v>
      </c>
    </row>
    <row r="134" spans="1:16" x14ac:dyDescent="0.25">
      <c r="A134" s="1">
        <v>132</v>
      </c>
      <c r="B134">
        <v>16.887566089630131</v>
      </c>
      <c r="C134">
        <v>153.30000000000001</v>
      </c>
      <c r="D134">
        <v>120.78</v>
      </c>
      <c r="E134">
        <v>183.13635836833259</v>
      </c>
      <c r="F134">
        <v>149.70408904159689</v>
      </c>
      <c r="G134">
        <v>119.7915224863321</v>
      </c>
      <c r="H134">
        <v>3.595910958403095</v>
      </c>
      <c r="I134">
        <v>0.98847751366793091</v>
      </c>
      <c r="J134">
        <v>3.1963324336396739</v>
      </c>
      <c r="K134">
        <v>3.220435856057589</v>
      </c>
      <c r="L134">
        <v>-2.410342241791508E-2</v>
      </c>
      <c r="M134">
        <v>1.3404549442014649E-4</v>
      </c>
      <c r="N134">
        <v>0.30826907407621262</v>
      </c>
      <c r="O134">
        <v>2.9330328492626671E-2</v>
      </c>
      <c r="P134">
        <v>0.30116088777231831</v>
      </c>
    </row>
    <row r="135" spans="1:16" x14ac:dyDescent="0.25">
      <c r="A135" s="1">
        <v>133</v>
      </c>
      <c r="B135">
        <v>17.013770818710331</v>
      </c>
      <c r="C135">
        <v>152.81</v>
      </c>
      <c r="D135">
        <v>120.78</v>
      </c>
      <c r="E135">
        <v>184.69868051729941</v>
      </c>
      <c r="F135">
        <v>149.14055111018911</v>
      </c>
      <c r="G135">
        <v>119.7445932245225</v>
      </c>
      <c r="H135">
        <v>3.6694488898108939</v>
      </c>
      <c r="I135">
        <v>1.035406775477526</v>
      </c>
      <c r="J135">
        <v>3.2236000991159788</v>
      </c>
      <c r="K135">
        <v>3.228922000585988</v>
      </c>
      <c r="L135">
        <v>-5.3219014700087719E-3</v>
      </c>
      <c r="M135">
        <v>-3.387208270763054E-3</v>
      </c>
      <c r="N135">
        <v>0.30855951908850671</v>
      </c>
      <c r="O135">
        <v>3.2428443289631813E-2</v>
      </c>
      <c r="P135">
        <v>0.30142294671154779</v>
      </c>
    </row>
    <row r="136" spans="1:16" x14ac:dyDescent="0.25">
      <c r="A136" s="1">
        <v>134</v>
      </c>
      <c r="B136">
        <v>17.13669228553772</v>
      </c>
      <c r="C136">
        <v>152.57</v>
      </c>
      <c r="D136">
        <v>120.29</v>
      </c>
      <c r="E136">
        <v>183.86546116985181</v>
      </c>
      <c r="F136">
        <v>148.59257023349801</v>
      </c>
      <c r="G136">
        <v>119.6943305010483</v>
      </c>
      <c r="H136">
        <v>3.9774297665020129</v>
      </c>
      <c r="I136">
        <v>0.59566949895172172</v>
      </c>
      <c r="J136">
        <v>3.209057678111698</v>
      </c>
      <c r="K136">
        <v>3.237202285029873</v>
      </c>
      <c r="L136">
        <v>-2.8144606918175E-2</v>
      </c>
      <c r="M136">
        <v>3.8250623024843919E-3</v>
      </c>
      <c r="N136">
        <v>0.30384908902016172</v>
      </c>
      <c r="O136">
        <v>3.5434257027580712E-2</v>
      </c>
      <c r="P136">
        <v>0.30170392016133563</v>
      </c>
    </row>
    <row r="137" spans="1:16" x14ac:dyDescent="0.25">
      <c r="A137" s="1">
        <v>135</v>
      </c>
      <c r="B137">
        <v>17.254968881607059</v>
      </c>
      <c r="C137">
        <v>151.59</v>
      </c>
      <c r="D137">
        <v>120.29</v>
      </c>
      <c r="E137">
        <v>185.47736872882891</v>
      </c>
      <c r="F137">
        <v>148.0662090402007</v>
      </c>
      <c r="G137">
        <v>119.6417314153603</v>
      </c>
      <c r="H137">
        <v>3.5237909597992711</v>
      </c>
      <c r="I137">
        <v>0.64826858463969472</v>
      </c>
      <c r="J137">
        <v>3.2371907722536331</v>
      </c>
      <c r="K137">
        <v>3.245184896037991</v>
      </c>
      <c r="L137">
        <v>-7.9941237843574875E-3</v>
      </c>
      <c r="M137">
        <v>5.031714221854354E-3</v>
      </c>
      <c r="N137">
        <v>0.30477188494346003</v>
      </c>
      <c r="O137">
        <v>3.8314554116361567E-2</v>
      </c>
      <c r="P137">
        <v>0.30199828605526818</v>
      </c>
    </row>
    <row r="138" spans="1:16" x14ac:dyDescent="0.25">
      <c r="A138" s="1">
        <v>136</v>
      </c>
      <c r="B138">
        <v>17.382393836975101</v>
      </c>
      <c r="C138">
        <v>150.37</v>
      </c>
      <c r="D138">
        <v>120.29</v>
      </c>
      <c r="E138">
        <v>187.1250163489018</v>
      </c>
      <c r="F138">
        <v>147.50022284330851</v>
      </c>
      <c r="G138">
        <v>119.5804240267104</v>
      </c>
      <c r="H138">
        <v>2.869777156691526</v>
      </c>
      <c r="I138">
        <v>0.70957597328960276</v>
      </c>
      <c r="J138">
        <v>3.2659476481365539</v>
      </c>
      <c r="K138">
        <v>3.2538031053786298</v>
      </c>
      <c r="L138">
        <v>1.214454275792454E-2</v>
      </c>
      <c r="M138">
        <v>8.3723445847713462E-3</v>
      </c>
      <c r="N138">
        <v>0.30630377706805029</v>
      </c>
      <c r="O138">
        <v>4.1403395193789078E-2</v>
      </c>
      <c r="P138">
        <v>0.30234181511400088</v>
      </c>
    </row>
    <row r="139" spans="1:16" x14ac:dyDescent="0.25">
      <c r="A139" s="1">
        <v>137</v>
      </c>
      <c r="B139">
        <v>17.505127668380741</v>
      </c>
      <c r="C139">
        <v>149.63</v>
      </c>
      <c r="D139">
        <v>120.29</v>
      </c>
      <c r="E139">
        <v>187.1250163489018</v>
      </c>
      <c r="F139">
        <v>146.95622355993649</v>
      </c>
      <c r="G139">
        <v>119.5168325655588</v>
      </c>
      <c r="H139">
        <v>2.6737764400635058</v>
      </c>
      <c r="I139">
        <v>0.77316743444116298</v>
      </c>
      <c r="J139">
        <v>3.2659476481365539</v>
      </c>
      <c r="K139">
        <v>3.2621232964596572</v>
      </c>
      <c r="L139">
        <v>3.8243516768976531E-3</v>
      </c>
      <c r="M139">
        <v>1.5715200872452581E-2</v>
      </c>
      <c r="N139">
        <v>0.30722163410401049</v>
      </c>
      <c r="O139">
        <v>4.4363436744128473E-2</v>
      </c>
      <c r="P139">
        <v>0.30269862882468651</v>
      </c>
    </row>
    <row r="140" spans="1:16" x14ac:dyDescent="0.25">
      <c r="A140" s="1">
        <v>138</v>
      </c>
      <c r="B140">
        <v>17.635064125061039</v>
      </c>
      <c r="C140">
        <v>148.9</v>
      </c>
      <c r="D140">
        <v>120.29</v>
      </c>
      <c r="E140">
        <v>187.90716270295849</v>
      </c>
      <c r="F140">
        <v>146.38162187801049</v>
      </c>
      <c r="G140">
        <v>119.44466417269609</v>
      </c>
      <c r="H140">
        <v>2.518378121989457</v>
      </c>
      <c r="I140">
        <v>0.84533582730395551</v>
      </c>
      <c r="J140">
        <v>3.279598677247312</v>
      </c>
      <c r="K140">
        <v>3.2709539538412149</v>
      </c>
      <c r="L140">
        <v>8.6447234060975653E-3</v>
      </c>
      <c r="M140">
        <v>1.87505690047398E-2</v>
      </c>
      <c r="N140">
        <v>0.30841178019329701</v>
      </c>
      <c r="O140">
        <v>4.7479817592695317E-2</v>
      </c>
      <c r="P140">
        <v>0.30310416673316792</v>
      </c>
    </row>
    <row r="141" spans="1:16" x14ac:dyDescent="0.25">
      <c r="A141" s="1">
        <v>139</v>
      </c>
      <c r="B141">
        <v>17.760106086730961</v>
      </c>
      <c r="C141">
        <v>148.9</v>
      </c>
      <c r="D141">
        <v>120.29</v>
      </c>
      <c r="E141">
        <v>188.56914187983759</v>
      </c>
      <c r="F141">
        <v>145.83003723846929</v>
      </c>
      <c r="G141">
        <v>119.37052023866519</v>
      </c>
      <c r="H141">
        <v>3.0699627615307179</v>
      </c>
      <c r="I141">
        <v>0.91947976133484133</v>
      </c>
      <c r="J141">
        <v>3.2911523934634959</v>
      </c>
      <c r="K141">
        <v>3.279475085358726</v>
      </c>
      <c r="L141">
        <v>1.167730810477074E-2</v>
      </c>
      <c r="M141">
        <v>1.518609461727306E-2</v>
      </c>
      <c r="N141">
        <v>0.30860782966456829</v>
      </c>
      <c r="O141">
        <v>5.0460739455728647E-2</v>
      </c>
      <c r="P141">
        <v>0.30352146775368471</v>
      </c>
    </row>
    <row r="142" spans="1:16" x14ac:dyDescent="0.25">
      <c r="A142" s="1">
        <v>140</v>
      </c>
      <c r="B142">
        <v>17.880369663238529</v>
      </c>
      <c r="C142">
        <v>148.41</v>
      </c>
      <c r="D142">
        <v>120.29</v>
      </c>
      <c r="E142">
        <v>190.2348027634232</v>
      </c>
      <c r="F142">
        <v>145.30088257195939</v>
      </c>
      <c r="G142">
        <v>119.2948772246547</v>
      </c>
      <c r="H142">
        <v>3.1091174280405478</v>
      </c>
      <c r="I142">
        <v>0.99512277534533666</v>
      </c>
      <c r="J142">
        <v>3.3202236601037418</v>
      </c>
      <c r="K142">
        <v>3.2876934105469879</v>
      </c>
      <c r="L142">
        <v>3.253024955675432E-2</v>
      </c>
      <c r="M142">
        <v>1.103135156518714E-2</v>
      </c>
      <c r="N142">
        <v>0.30978949188545002</v>
      </c>
      <c r="O142">
        <v>5.3309919488569807E-2</v>
      </c>
      <c r="P142">
        <v>0.30394789608282102</v>
      </c>
    </row>
    <row r="143" spans="1:16" x14ac:dyDescent="0.25">
      <c r="A143" s="1">
        <v>141</v>
      </c>
      <c r="B143">
        <v>17.999766826629639</v>
      </c>
      <c r="C143">
        <v>147.43</v>
      </c>
      <c r="D143">
        <v>119.8</v>
      </c>
      <c r="E143">
        <v>189.4623222080256</v>
      </c>
      <c r="F143">
        <v>144.77692758059479</v>
      </c>
      <c r="G143">
        <v>119.2155878508382</v>
      </c>
      <c r="H143">
        <v>2.6530724194052202</v>
      </c>
      <c r="I143">
        <v>0.58441214916182105</v>
      </c>
      <c r="J143">
        <v>3.30674133100442</v>
      </c>
      <c r="K143">
        <v>3.2958760293411968</v>
      </c>
      <c r="L143">
        <v>1.086530166322275E-2</v>
      </c>
      <c r="M143">
        <v>2.5679121817096619E-2</v>
      </c>
      <c r="N143">
        <v>0.30639039264099432</v>
      </c>
      <c r="O143">
        <v>5.6120232449699353E-2</v>
      </c>
      <c r="P143">
        <v>0.30439562714670582</v>
      </c>
    </row>
    <row r="144" spans="1:16" x14ac:dyDescent="0.25">
      <c r="A144" s="1">
        <v>142</v>
      </c>
      <c r="B144">
        <v>18.12979888916016</v>
      </c>
      <c r="C144">
        <v>147.19</v>
      </c>
      <c r="D144">
        <v>119.8</v>
      </c>
      <c r="E144">
        <v>189.33499846313819</v>
      </c>
      <c r="F144">
        <v>144.20796343065871</v>
      </c>
      <c r="G144">
        <v>119.1244986351582</v>
      </c>
      <c r="H144">
        <v>2.982036569341318</v>
      </c>
      <c r="I144">
        <v>0.67550136484176448</v>
      </c>
      <c r="J144">
        <v>3.3045191124401661</v>
      </c>
      <c r="K144">
        <v>3.3048157023162972</v>
      </c>
      <c r="L144">
        <v>-2.9658987613112592E-4</v>
      </c>
      <c r="M144">
        <v>2.872814063450238E-2</v>
      </c>
      <c r="N144">
        <v>0.30672186739077512</v>
      </c>
      <c r="O144">
        <v>5.9158866718982628E-2</v>
      </c>
      <c r="P144">
        <v>0.30491093108456929</v>
      </c>
    </row>
    <row r="145" spans="1:16" x14ac:dyDescent="0.25">
      <c r="A145" s="1">
        <v>143</v>
      </c>
      <c r="B145">
        <v>18.26320648193359</v>
      </c>
      <c r="C145">
        <v>146.46</v>
      </c>
      <c r="D145">
        <v>119.32</v>
      </c>
      <c r="E145">
        <v>187.90716270295849</v>
      </c>
      <c r="F145">
        <v>143.6261266770137</v>
      </c>
      <c r="G145">
        <v>119.0259271505296</v>
      </c>
      <c r="H145">
        <v>2.8338733229863071</v>
      </c>
      <c r="I145">
        <v>0.29407284947043882</v>
      </c>
      <c r="J145">
        <v>3.279598677247312</v>
      </c>
      <c r="K145">
        <v>3.3140197986158499</v>
      </c>
      <c r="L145">
        <v>-3.4421121368537921E-2</v>
      </c>
      <c r="M145">
        <v>4.4252993671641677E-2</v>
      </c>
      <c r="N145">
        <v>0.30216067340257502</v>
      </c>
      <c r="O145">
        <v>6.2251182326647753E-2</v>
      </c>
      <c r="P145">
        <v>0.3054696947824011</v>
      </c>
    </row>
    <row r="146" spans="1:16" x14ac:dyDescent="0.25">
      <c r="A146" s="1">
        <v>144</v>
      </c>
      <c r="B146">
        <v>18.384455442428589</v>
      </c>
      <c r="C146">
        <v>145.72</v>
      </c>
      <c r="D146">
        <v>119.32</v>
      </c>
      <c r="E146">
        <v>188.68635458123671</v>
      </c>
      <c r="F146">
        <v>143.09907113154119</v>
      </c>
      <c r="G146">
        <v>118.93185781235999</v>
      </c>
      <c r="H146">
        <v>2.620928868458805</v>
      </c>
      <c r="I146">
        <v>0.38814218764002822</v>
      </c>
      <c r="J146">
        <v>3.293198141028066</v>
      </c>
      <c r="K146">
        <v>3.3224150556077339</v>
      </c>
      <c r="L146">
        <v>-2.9216914579667911E-2</v>
      </c>
      <c r="M146">
        <v>4.745492620092432E-2</v>
      </c>
      <c r="N146">
        <v>0.30385211860256101</v>
      </c>
      <c r="O146">
        <v>6.50383201193519E-2</v>
      </c>
      <c r="P146">
        <v>0.3060040316020784</v>
      </c>
    </row>
    <row r="147" spans="1:16" x14ac:dyDescent="0.25">
      <c r="A147" s="1">
        <v>145</v>
      </c>
      <c r="B147">
        <v>18.513163805007931</v>
      </c>
      <c r="C147">
        <v>144.5</v>
      </c>
      <c r="D147">
        <v>119.32</v>
      </c>
      <c r="E147">
        <v>191.1546597389283</v>
      </c>
      <c r="F147">
        <v>142.54150647742179</v>
      </c>
      <c r="G147">
        <v>118.827347657296</v>
      </c>
      <c r="H147">
        <v>1.9584935225782369</v>
      </c>
      <c r="I147">
        <v>0.49265234270394842</v>
      </c>
      <c r="J147">
        <v>3.3362781929737428</v>
      </c>
      <c r="K147">
        <v>3.3313597307500431</v>
      </c>
      <c r="L147">
        <v>4.9184622237001818E-3</v>
      </c>
      <c r="M147">
        <v>4.6294505270654943E-2</v>
      </c>
      <c r="N147">
        <v>0.30797412031166721</v>
      </c>
      <c r="O147">
        <v>6.7971339522219343E-2</v>
      </c>
      <c r="P147">
        <v>0.30659892430376973</v>
      </c>
    </row>
    <row r="148" spans="1:16" x14ac:dyDescent="0.25">
      <c r="A148" s="1">
        <v>146</v>
      </c>
      <c r="B148">
        <v>18.63542723655701</v>
      </c>
      <c r="C148">
        <v>143.52000000000001</v>
      </c>
      <c r="D148">
        <v>119.32</v>
      </c>
      <c r="E148">
        <v>191.00354085174951</v>
      </c>
      <c r="F148">
        <v>142.01377123954609</v>
      </c>
      <c r="G148">
        <v>118.72364773013619</v>
      </c>
      <c r="H148">
        <v>1.506228760453951</v>
      </c>
      <c r="I148">
        <v>0.59635226986378598</v>
      </c>
      <c r="J148">
        <v>3.333640670830524</v>
      </c>
      <c r="K148">
        <v>3.3398894682866711</v>
      </c>
      <c r="L148">
        <v>-6.2487974561475923E-3</v>
      </c>
      <c r="M148">
        <v>5.6726462685180737E-2</v>
      </c>
      <c r="N148">
        <v>0.30972146911576331</v>
      </c>
      <c r="O148">
        <v>7.0731913762686754E-2</v>
      </c>
      <c r="P148">
        <v>0.30719050117125668</v>
      </c>
    </row>
    <row r="149" spans="1:16" x14ac:dyDescent="0.25">
      <c r="A149" s="1">
        <v>147</v>
      </c>
      <c r="B149">
        <v>18.75916957855225</v>
      </c>
      <c r="C149">
        <v>143.03</v>
      </c>
      <c r="D149">
        <v>119.32</v>
      </c>
      <c r="E149">
        <v>192.69958448959741</v>
      </c>
      <c r="F149">
        <v>141.48162935329921</v>
      </c>
      <c r="G149">
        <v>118.6143216283068</v>
      </c>
      <c r="H149">
        <v>1.548370646700761</v>
      </c>
      <c r="I149">
        <v>0.70567837169319603</v>
      </c>
      <c r="J149">
        <v>3.3632422165684712</v>
      </c>
      <c r="K149">
        <v>3.3485566375721199</v>
      </c>
      <c r="L149">
        <v>1.4685578996350481E-2</v>
      </c>
      <c r="M149">
        <v>5.2314842906872792E-2</v>
      </c>
      <c r="N149">
        <v>0.31234193956564521</v>
      </c>
      <c r="O149">
        <v>7.3499328176739265E-2</v>
      </c>
      <c r="P149">
        <v>0.30781556730702347</v>
      </c>
    </row>
    <row r="150" spans="1:16" x14ac:dyDescent="0.25">
      <c r="A150" s="1">
        <v>148</v>
      </c>
      <c r="B150">
        <v>18.886373996734619</v>
      </c>
      <c r="C150">
        <v>142.54</v>
      </c>
      <c r="D150">
        <v>119.32</v>
      </c>
      <c r="E150">
        <v>193.46520809481169</v>
      </c>
      <c r="F150">
        <v>140.9367575437588</v>
      </c>
      <c r="G150">
        <v>118.49736994973379</v>
      </c>
      <c r="H150">
        <v>1.60324245624119</v>
      </c>
      <c r="I150">
        <v>0.82263005026624114</v>
      </c>
      <c r="J150">
        <v>3.3766048693104498</v>
      </c>
      <c r="K150">
        <v>3.357503860984175</v>
      </c>
      <c r="L150">
        <v>1.91010083262757E-2</v>
      </c>
      <c r="M150">
        <v>5.2901885963182647E-2</v>
      </c>
      <c r="N150">
        <v>0.31415408713167869</v>
      </c>
      <c r="O150">
        <v>7.6315090305978772E-2</v>
      </c>
      <c r="P150">
        <v>0.30848581042746798</v>
      </c>
    </row>
    <row r="151" spans="1:16" x14ac:dyDescent="0.25">
      <c r="A151" s="1">
        <v>149</v>
      </c>
      <c r="B151">
        <v>19.007574319839481</v>
      </c>
      <c r="C151">
        <v>142.54</v>
      </c>
      <c r="D151">
        <v>119.32</v>
      </c>
      <c r="E151">
        <v>194.42077312751101</v>
      </c>
      <c r="F151">
        <v>140.41971955947491</v>
      </c>
      <c r="G151">
        <v>118.38164839215371</v>
      </c>
      <c r="H151">
        <v>2.1202804405251068</v>
      </c>
      <c r="I151">
        <v>0.93835160784630034</v>
      </c>
      <c r="J151">
        <v>3.3932826253479802</v>
      </c>
      <c r="K151">
        <v>3.3660657574847042</v>
      </c>
      <c r="L151">
        <v>2.7216867863275599E-2</v>
      </c>
      <c r="M151">
        <v>4.7655386529094457E-2</v>
      </c>
      <c r="N151">
        <v>0.31499264139779931</v>
      </c>
      <c r="O151">
        <v>7.896935249069148E-2</v>
      </c>
      <c r="P151">
        <v>0.30915060356599799</v>
      </c>
    </row>
    <row r="152" spans="1:16" x14ac:dyDescent="0.25">
      <c r="A152" s="1">
        <v>150</v>
      </c>
      <c r="B152">
        <v>19.12883448600769</v>
      </c>
      <c r="C152">
        <v>142.05000000000001</v>
      </c>
      <c r="D152">
        <v>118.83</v>
      </c>
      <c r="E152">
        <v>192.87500155961251</v>
      </c>
      <c r="F152">
        <v>139.90456963168589</v>
      </c>
      <c r="G152">
        <v>118.2616975348881</v>
      </c>
      <c r="H152">
        <v>2.1454303683141229</v>
      </c>
      <c r="I152">
        <v>0.56830246511185578</v>
      </c>
      <c r="J152">
        <v>3.3663038220044359</v>
      </c>
      <c r="K152">
        <v>3.374669523735268</v>
      </c>
      <c r="L152">
        <v>-8.3657017308316206E-3</v>
      </c>
      <c r="M152">
        <v>6.2003786327989169E-2</v>
      </c>
      <c r="N152">
        <v>0.30990751923919663</v>
      </c>
      <c r="O152">
        <v>8.1595860623022348E-2</v>
      </c>
      <c r="P152">
        <v>0.30984136600041079</v>
      </c>
    </row>
    <row r="153" spans="1:16" x14ac:dyDescent="0.25">
      <c r="A153" s="1">
        <v>151</v>
      </c>
      <c r="B153">
        <v>19.253548383712769</v>
      </c>
      <c r="C153">
        <v>141.57</v>
      </c>
      <c r="D153">
        <v>118.83</v>
      </c>
      <c r="E153">
        <v>192.87500155961251</v>
      </c>
      <c r="F153">
        <v>139.377063291311</v>
      </c>
      <c r="G153">
        <v>118.13399563672471</v>
      </c>
      <c r="H153">
        <v>2.1929367086889608</v>
      </c>
      <c r="I153">
        <v>0.69600436327532123</v>
      </c>
      <c r="J153">
        <v>3.3663038220044359</v>
      </c>
      <c r="K153">
        <v>3.3835592115943549</v>
      </c>
      <c r="L153">
        <v>-1.7255389589919009E-2</v>
      </c>
      <c r="M153">
        <v>6.6683107159534294E-2</v>
      </c>
      <c r="N153">
        <v>0.31097707828640703</v>
      </c>
      <c r="O153">
        <v>8.4265662940096436E-2</v>
      </c>
      <c r="P153">
        <v>0.31057862810947018</v>
      </c>
    </row>
    <row r="154" spans="1:16" x14ac:dyDescent="0.25">
      <c r="A154" s="1">
        <v>152</v>
      </c>
      <c r="B154">
        <v>19.378918886184689</v>
      </c>
      <c r="C154">
        <v>140.83000000000001</v>
      </c>
      <c r="D154">
        <v>118.34</v>
      </c>
      <c r="E154">
        <v>192.87500155961251</v>
      </c>
      <c r="F154">
        <v>138.84922894758461</v>
      </c>
      <c r="G154">
        <v>118.0012110405759</v>
      </c>
      <c r="H154">
        <v>1.9807710524153781</v>
      </c>
      <c r="I154">
        <v>0.33878895942406467</v>
      </c>
      <c r="J154">
        <v>3.3663038220044359</v>
      </c>
      <c r="K154">
        <v>3.3925391359317101</v>
      </c>
      <c r="L154">
        <v>-2.6235313927274181E-2</v>
      </c>
      <c r="M154">
        <v>7.498890163552642E-2</v>
      </c>
      <c r="N154">
        <v>0.30784917513532067</v>
      </c>
      <c r="O154">
        <v>8.6916076463613545E-2</v>
      </c>
      <c r="P154">
        <v>0.31134726301159649</v>
      </c>
    </row>
    <row r="155" spans="1:16" x14ac:dyDescent="0.25">
      <c r="A155" s="1">
        <v>153</v>
      </c>
      <c r="B155">
        <v>19.498756885528561</v>
      </c>
      <c r="C155">
        <v>139.61000000000001</v>
      </c>
      <c r="D155">
        <v>118.09</v>
      </c>
      <c r="E155">
        <v>194.22596389875179</v>
      </c>
      <c r="F155">
        <v>138.3470593325836</v>
      </c>
      <c r="G155">
        <v>117.8701717662251</v>
      </c>
      <c r="H155">
        <v>1.2629406674164441</v>
      </c>
      <c r="I155">
        <v>0.21982823377487651</v>
      </c>
      <c r="J155">
        <v>3.3898825628928622</v>
      </c>
      <c r="K155">
        <v>3.4011650566986469</v>
      </c>
      <c r="L155">
        <v>-1.1282493805785171E-2</v>
      </c>
      <c r="M155">
        <v>8.0150276481933819E-2</v>
      </c>
      <c r="N155">
        <v>0.31010635785141449</v>
      </c>
      <c r="O155">
        <v>8.9417022785508338E-2</v>
      </c>
      <c r="P155">
        <v>0.31210781270470361</v>
      </c>
    </row>
    <row r="156" spans="1:16" x14ac:dyDescent="0.25">
      <c r="A156" s="1">
        <v>154</v>
      </c>
      <c r="B156">
        <v>19.629519701004028</v>
      </c>
      <c r="C156">
        <v>138.63</v>
      </c>
      <c r="D156">
        <v>117.85</v>
      </c>
      <c r="E156">
        <v>195.61098853367969</v>
      </c>
      <c r="F156">
        <v>137.8018413077113</v>
      </c>
      <c r="G156">
        <v>117.7226208284447</v>
      </c>
      <c r="H156">
        <v>0.82815869228866745</v>
      </c>
      <c r="I156">
        <v>0.12737917155533299</v>
      </c>
      <c r="J156">
        <v>3.4140558029935848</v>
      </c>
      <c r="K156">
        <v>3.4106262780626571</v>
      </c>
      <c r="L156">
        <v>3.429524930928185E-3</v>
      </c>
      <c r="M156">
        <v>8.2715652930501579E-2</v>
      </c>
      <c r="N156">
        <v>0.31227881894275322</v>
      </c>
      <c r="O156">
        <v>9.2108389571217433E-2</v>
      </c>
      <c r="P156">
        <v>0.31296658187557758</v>
      </c>
    </row>
    <row r="157" spans="1:16" x14ac:dyDescent="0.25">
      <c r="A157" s="1">
        <v>155</v>
      </c>
      <c r="B157">
        <v>19.75092625617981</v>
      </c>
      <c r="C157">
        <v>138.13999999999999</v>
      </c>
      <c r="D157">
        <v>117.85</v>
      </c>
      <c r="E157">
        <v>195.9453959009229</v>
      </c>
      <c r="F157">
        <v>137.29826497576499</v>
      </c>
      <c r="G157">
        <v>117.5813832312205</v>
      </c>
      <c r="H157">
        <v>0.84173502423499258</v>
      </c>
      <c r="I157">
        <v>0.26861676877945229</v>
      </c>
      <c r="J157">
        <v>3.419892312594905</v>
      </c>
      <c r="K157">
        <v>3.419457925828266</v>
      </c>
      <c r="L157">
        <v>4.3438676663898329E-4</v>
      </c>
      <c r="M157">
        <v>8.5603103452823015E-2</v>
      </c>
      <c r="N157">
        <v>0.31410240158146718</v>
      </c>
      <c r="O157">
        <v>9.4570849862148934E-2</v>
      </c>
      <c r="P157">
        <v>0.31379096025526149</v>
      </c>
    </row>
    <row r="158" spans="1:16" x14ac:dyDescent="0.25">
      <c r="A158" s="1">
        <v>156</v>
      </c>
      <c r="B158">
        <v>19.878509521484379</v>
      </c>
      <c r="C158">
        <v>138.13999999999999</v>
      </c>
      <c r="D158">
        <v>117.85</v>
      </c>
      <c r="E158">
        <v>195.39554925399511</v>
      </c>
      <c r="F158">
        <v>136.7718815348131</v>
      </c>
      <c r="G158">
        <v>117.4285795574949</v>
      </c>
      <c r="H158">
        <v>1.368118465186853</v>
      </c>
      <c r="I158">
        <v>0.42142044250508093</v>
      </c>
      <c r="J158">
        <v>3.4102956782249638</v>
      </c>
      <c r="K158">
        <v>3.4287898568798201</v>
      </c>
      <c r="L158">
        <v>-1.8494178654855808E-2</v>
      </c>
      <c r="M158">
        <v>8.8613441292747161E-2</v>
      </c>
      <c r="N158">
        <v>0.31326644892528288</v>
      </c>
      <c r="O158">
        <v>9.7119574840378448E-2</v>
      </c>
      <c r="P158">
        <v>0.31468542405884592</v>
      </c>
    </row>
    <row r="159" spans="1:16" x14ac:dyDescent="0.25">
      <c r="A159" s="1">
        <v>157</v>
      </c>
      <c r="B159">
        <v>20.017793655395511</v>
      </c>
      <c r="C159">
        <v>137.9</v>
      </c>
      <c r="D159">
        <v>117.85</v>
      </c>
      <c r="E159">
        <v>196.16449915225689</v>
      </c>
      <c r="F159">
        <v>136.20061327654579</v>
      </c>
      <c r="G159">
        <v>117.2566653118259</v>
      </c>
      <c r="H159">
        <v>1.699386723454182</v>
      </c>
      <c r="I159">
        <v>0.59333468817405333</v>
      </c>
      <c r="J159">
        <v>3.4237163857325088</v>
      </c>
      <c r="K159">
        <v>3.4390394276949019</v>
      </c>
      <c r="L159">
        <v>-1.532304196239309E-2</v>
      </c>
      <c r="M159">
        <v>8.6706449193348148E-2</v>
      </c>
      <c r="N159">
        <v>0.3150956071865828</v>
      </c>
      <c r="O159">
        <v>9.9854812520097064E-2</v>
      </c>
      <c r="P159">
        <v>0.31569493332403098</v>
      </c>
    </row>
    <row r="160" spans="1:16" x14ac:dyDescent="0.25">
      <c r="A160" s="1">
        <v>158</v>
      </c>
      <c r="B160">
        <v>20.139143466949459</v>
      </c>
      <c r="C160">
        <v>136.43</v>
      </c>
      <c r="D160">
        <v>116.87</v>
      </c>
      <c r="E160">
        <v>196.38954033403479</v>
      </c>
      <c r="F160">
        <v>135.7058709341668</v>
      </c>
      <c r="G160">
        <v>117.1025753888279</v>
      </c>
      <c r="H160">
        <v>0.72412906583318204</v>
      </c>
      <c r="I160">
        <v>-0.2325753888278683</v>
      </c>
      <c r="J160">
        <v>3.427644095307111</v>
      </c>
      <c r="K160">
        <v>3.4480236942512899</v>
      </c>
      <c r="L160">
        <v>-2.0379598944179289E-2</v>
      </c>
      <c r="M160">
        <v>0.10233608238525541</v>
      </c>
      <c r="N160">
        <v>0.31017979663743123</v>
      </c>
      <c r="O160">
        <v>0.1021963115043721</v>
      </c>
      <c r="P160">
        <v>0.31660261342337981</v>
      </c>
    </row>
    <row r="161" spans="1:16" x14ac:dyDescent="0.25">
      <c r="A161" s="1">
        <v>159</v>
      </c>
      <c r="B161">
        <v>20.261503219604489</v>
      </c>
      <c r="C161">
        <v>135.69999999999999</v>
      </c>
      <c r="D161">
        <v>116.87</v>
      </c>
      <c r="E161">
        <v>196.92751306414701</v>
      </c>
      <c r="F161">
        <v>135.20988801535191</v>
      </c>
      <c r="G161">
        <v>116.94316213096739</v>
      </c>
      <c r="H161">
        <v>0.49011198464813788</v>
      </c>
      <c r="I161">
        <v>-7.316213096736135E-2</v>
      </c>
      <c r="J161">
        <v>3.4370334907335129</v>
      </c>
      <c r="K161">
        <v>3.4571358056277428</v>
      </c>
      <c r="L161">
        <v>-2.010231489422987E-2</v>
      </c>
      <c r="M161">
        <v>0.1064029327619596</v>
      </c>
      <c r="N161">
        <v>0.31325246351729458</v>
      </c>
      <c r="O161">
        <v>0.10451685449104769</v>
      </c>
      <c r="P161">
        <v>0.31754445188878361</v>
      </c>
    </row>
    <row r="162" spans="1:16" x14ac:dyDescent="0.25">
      <c r="A162" s="1">
        <v>160</v>
      </c>
      <c r="B162">
        <v>20.38277101516724</v>
      </c>
      <c r="C162">
        <v>134.72</v>
      </c>
      <c r="D162">
        <v>116.38</v>
      </c>
      <c r="E162">
        <v>197.92791976200721</v>
      </c>
      <c r="F162">
        <v>134.72125448301841</v>
      </c>
      <c r="G162">
        <v>116.7811914120298</v>
      </c>
      <c r="H162">
        <v>-1.254483018357178E-3</v>
      </c>
      <c r="I162">
        <v>-0.40119141202976039</v>
      </c>
      <c r="J162">
        <v>3.454493881470178</v>
      </c>
      <c r="K162">
        <v>3.4662208460515518</v>
      </c>
      <c r="L162">
        <v>-1.172696458137468E-2</v>
      </c>
      <c r="M162">
        <v>0.1117499570704464</v>
      </c>
      <c r="N162">
        <v>0.31341701787674742</v>
      </c>
      <c r="O162">
        <v>0.1067754117384921</v>
      </c>
      <c r="P162">
        <v>0.31850429316903012</v>
      </c>
    </row>
    <row r="163" spans="1:16" x14ac:dyDescent="0.25">
      <c r="A163" s="1">
        <v>161</v>
      </c>
      <c r="B163">
        <v>20.49920034408569</v>
      </c>
      <c r="C163">
        <v>133.99</v>
      </c>
      <c r="D163">
        <v>116.38</v>
      </c>
      <c r="E163">
        <v>199.70797884297869</v>
      </c>
      <c r="F163">
        <v>134.2549220849298</v>
      </c>
      <c r="G163">
        <v>116.6219770724003</v>
      </c>
      <c r="H163">
        <v>-0.26492208492982172</v>
      </c>
      <c r="I163">
        <v>-0.24197707240031721</v>
      </c>
      <c r="J163">
        <v>3.485561773313155</v>
      </c>
      <c r="K163">
        <v>3.4749957709651929</v>
      </c>
      <c r="L163">
        <v>1.056600234796168E-2</v>
      </c>
      <c r="M163">
        <v>0.1088327826551083</v>
      </c>
      <c r="N163">
        <v>0.31919880234666592</v>
      </c>
      <c r="O163">
        <v>0.10890406532357889</v>
      </c>
      <c r="P163">
        <v>0.31945061692000482</v>
      </c>
    </row>
    <row r="164" spans="1:16" x14ac:dyDescent="0.25">
      <c r="A164" s="1">
        <v>162</v>
      </c>
      <c r="B164">
        <v>20.641654014587399</v>
      </c>
      <c r="C164">
        <v>133.99</v>
      </c>
      <c r="D164">
        <v>116.38</v>
      </c>
      <c r="E164">
        <v>199.70797884297869</v>
      </c>
      <c r="F164">
        <v>133.6881864408077</v>
      </c>
      <c r="G164">
        <v>116.4222684097943</v>
      </c>
      <c r="H164">
        <v>0.30181355919233971</v>
      </c>
      <c r="I164">
        <v>-4.226840979426072E-2</v>
      </c>
      <c r="J164">
        <v>3.485561773313155</v>
      </c>
      <c r="K164">
        <v>3.4858040650645288</v>
      </c>
      <c r="L164">
        <v>-2.4229175137469031E-4</v>
      </c>
      <c r="M164">
        <v>0.1088327826551083</v>
      </c>
      <c r="N164">
        <v>0.31919880234666592</v>
      </c>
      <c r="O164">
        <v>0.1114539009600653</v>
      </c>
      <c r="P164">
        <v>0.32064153578549748</v>
      </c>
    </row>
    <row r="165" spans="1:16" x14ac:dyDescent="0.25">
      <c r="A165" s="1">
        <v>163</v>
      </c>
      <c r="B165">
        <v>20.76339221000671</v>
      </c>
      <c r="C165">
        <v>133.5</v>
      </c>
      <c r="D165">
        <v>115.89</v>
      </c>
      <c r="E165">
        <v>199.70797884297869</v>
      </c>
      <c r="F165">
        <v>133.20728767304519</v>
      </c>
      <c r="G165">
        <v>116.2473506763347</v>
      </c>
      <c r="H165">
        <v>0.29271232695478488</v>
      </c>
      <c r="I165">
        <v>-0.35735067633466139</v>
      </c>
      <c r="J165">
        <v>3.485561773313155</v>
      </c>
      <c r="K165">
        <v>3.4951053612558969</v>
      </c>
      <c r="L165">
        <v>-9.5435879427427928E-3</v>
      </c>
      <c r="M165">
        <v>0.11509816743154801</v>
      </c>
      <c r="N165">
        <v>0.31623823591384292</v>
      </c>
      <c r="O165">
        <v>0.11358390964619509</v>
      </c>
      <c r="P165">
        <v>0.32168815377423249</v>
      </c>
    </row>
    <row r="166" spans="1:16" x14ac:dyDescent="0.25">
      <c r="A166" s="1">
        <v>164</v>
      </c>
      <c r="B166">
        <v>20.88785552978516</v>
      </c>
      <c r="C166">
        <v>132.76</v>
      </c>
      <c r="D166">
        <v>115.4</v>
      </c>
      <c r="E166">
        <v>199.44003482817621</v>
      </c>
      <c r="F166">
        <v>132.71896341018129</v>
      </c>
      <c r="G166">
        <v>116.0644961456355</v>
      </c>
      <c r="H166">
        <v>4.1036589818645552E-2</v>
      </c>
      <c r="I166">
        <v>-0.66449614563553894</v>
      </c>
      <c r="J166">
        <v>3.480885268043838</v>
      </c>
      <c r="K166">
        <v>3.5046784580855439</v>
      </c>
      <c r="L166">
        <v>-2.3793190041706769E-2</v>
      </c>
      <c r="M166">
        <v>0.12518474028410981</v>
      </c>
      <c r="N166">
        <v>0.31353873891434858</v>
      </c>
      <c r="O166">
        <v>0.1157135085639765</v>
      </c>
      <c r="P166">
        <v>0.32278574785774428</v>
      </c>
    </row>
    <row r="167" spans="1:16" x14ac:dyDescent="0.25">
      <c r="A167" s="1">
        <v>165</v>
      </c>
      <c r="B167">
        <v>21.011706590652469</v>
      </c>
      <c r="C167">
        <v>132.76</v>
      </c>
      <c r="D167">
        <v>115.4</v>
      </c>
      <c r="E167">
        <v>199.65382405805329</v>
      </c>
      <c r="F167">
        <v>132.23646729613799</v>
      </c>
      <c r="G167">
        <v>115.8785331787668</v>
      </c>
      <c r="H167">
        <v>0.52353270386194595</v>
      </c>
      <c r="I167">
        <v>-0.47853317876683832</v>
      </c>
      <c r="J167">
        <v>3.4846165940104958</v>
      </c>
      <c r="K167">
        <v>3.51427013055822</v>
      </c>
      <c r="L167">
        <v>-2.965353654772418E-2</v>
      </c>
      <c r="M167">
        <v>0.1240139563011604</v>
      </c>
      <c r="N167">
        <v>0.31400366023747872</v>
      </c>
      <c r="O167">
        <v>0.1177830440934913</v>
      </c>
      <c r="P167">
        <v>0.32390561061596879</v>
      </c>
    </row>
    <row r="168" spans="1:16" x14ac:dyDescent="0.25">
      <c r="A168" s="1">
        <v>166</v>
      </c>
      <c r="B168">
        <v>21.130854606628422</v>
      </c>
      <c r="C168">
        <v>131.05000000000001</v>
      </c>
      <c r="D168">
        <v>115.4</v>
      </c>
      <c r="E168">
        <v>201.80140948635179</v>
      </c>
      <c r="F168">
        <v>131.77558762131909</v>
      </c>
      <c r="G168">
        <v>115.6958852708191</v>
      </c>
      <c r="H168">
        <v>-0.72558762131905041</v>
      </c>
      <c r="I168">
        <v>-0.29588527081909888</v>
      </c>
      <c r="J168">
        <v>3.522099030702158</v>
      </c>
      <c r="K168">
        <v>3.5235611396957518</v>
      </c>
      <c r="L168">
        <v>-1.4621089935937799E-3</v>
      </c>
      <c r="M168">
        <v>0.12803693567307731</v>
      </c>
      <c r="N168">
        <v>0.32478114647166367</v>
      </c>
      <c r="O168">
        <v>0.1197260629782439</v>
      </c>
      <c r="P168">
        <v>0.32500900735570748</v>
      </c>
    </row>
    <row r="169" spans="1:16" x14ac:dyDescent="0.25">
      <c r="A169" s="1">
        <v>167</v>
      </c>
      <c r="B169">
        <v>21.256624221801761</v>
      </c>
      <c r="C169">
        <v>130.81</v>
      </c>
      <c r="D169">
        <v>114.91</v>
      </c>
      <c r="E169">
        <v>200.92450174492109</v>
      </c>
      <c r="F169">
        <v>131.29267295501879</v>
      </c>
      <c r="G169">
        <v>115.49912978368999</v>
      </c>
      <c r="H169">
        <v>-0.48267295501875651</v>
      </c>
      <c r="I169">
        <v>-0.58912978369001223</v>
      </c>
      <c r="J169">
        <v>3.5067941033779659</v>
      </c>
      <c r="K169">
        <v>3.5334379988847169</v>
      </c>
      <c r="L169">
        <v>-2.6643895506750951E-2</v>
      </c>
      <c r="M169">
        <v>0.13698419600346959</v>
      </c>
      <c r="N169">
        <v>0.31906386515129381</v>
      </c>
      <c r="O169">
        <v>0.12172473157581359</v>
      </c>
      <c r="P169">
        <v>0.32620145195432948</v>
      </c>
    </row>
    <row r="170" spans="1:16" x14ac:dyDescent="0.25">
      <c r="A170" s="1">
        <v>168</v>
      </c>
      <c r="B170">
        <v>21.375925540924069</v>
      </c>
      <c r="C170">
        <v>130.07</v>
      </c>
      <c r="D170">
        <v>114.43</v>
      </c>
      <c r="E170">
        <v>202.9887168020806</v>
      </c>
      <c r="F170">
        <v>130.83805889509799</v>
      </c>
      <c r="G170">
        <v>115.3087652979775</v>
      </c>
      <c r="H170">
        <v>-0.76805889509802228</v>
      </c>
      <c r="I170">
        <v>-0.8787652979774947</v>
      </c>
      <c r="J170">
        <v>3.5428214525946422</v>
      </c>
      <c r="K170">
        <v>3.5428746443003249</v>
      </c>
      <c r="L170">
        <v>-5.3191705682742452E-5</v>
      </c>
      <c r="M170">
        <v>0.13408971063453951</v>
      </c>
      <c r="N170">
        <v>0.32226220613336831</v>
      </c>
      <c r="O170">
        <v>0.12356967124434701</v>
      </c>
      <c r="P170">
        <v>0.32735887987810902</v>
      </c>
    </row>
    <row r="171" spans="1:16" x14ac:dyDescent="0.25">
      <c r="A171" s="1">
        <v>169</v>
      </c>
      <c r="B171">
        <v>21.496981620788571</v>
      </c>
      <c r="C171">
        <v>129.83000000000001</v>
      </c>
      <c r="D171">
        <v>113.94</v>
      </c>
      <c r="E171">
        <v>200.92450174492109</v>
      </c>
      <c r="F171">
        <v>130.380273525842</v>
      </c>
      <c r="G171">
        <v>115.11191897917659</v>
      </c>
      <c r="H171">
        <v>-0.55027352584201594</v>
      </c>
      <c r="I171">
        <v>-1.171918979176624</v>
      </c>
      <c r="J171">
        <v>3.5067941033779659</v>
      </c>
      <c r="K171">
        <v>3.5525193086038751</v>
      </c>
      <c r="L171">
        <v>-4.5725205225909171E-2</v>
      </c>
      <c r="M171">
        <v>0.14960213740779599</v>
      </c>
      <c r="N171">
        <v>0.31350350952265083</v>
      </c>
      <c r="O171">
        <v>0.12538977910056501</v>
      </c>
      <c r="P171">
        <v>0.32855949833328529</v>
      </c>
    </row>
    <row r="172" spans="1:16" x14ac:dyDescent="0.25">
      <c r="A172" s="1">
        <v>170</v>
      </c>
      <c r="B172">
        <v>21.64281702041626</v>
      </c>
      <c r="C172">
        <v>128.36000000000001</v>
      </c>
      <c r="D172">
        <v>113.94</v>
      </c>
      <c r="E172">
        <v>205.84438755456031</v>
      </c>
      <c r="F172">
        <v>129.833579997448</v>
      </c>
      <c r="G172">
        <v>114.8698952707901</v>
      </c>
      <c r="H172">
        <v>-1.4735799974479851</v>
      </c>
      <c r="I172">
        <v>-0.92989527079008383</v>
      </c>
      <c r="J172">
        <v>3.592662309578317</v>
      </c>
      <c r="K172">
        <v>3.5642333142698801</v>
      </c>
      <c r="L172">
        <v>2.842899530843734E-2</v>
      </c>
      <c r="M172">
        <v>0.13539375284433999</v>
      </c>
      <c r="N172">
        <v>0.33158686899623407</v>
      </c>
      <c r="O172">
        <v>0.12751111981338431</v>
      </c>
      <c r="P172">
        <v>0.33004083531652317</v>
      </c>
    </row>
    <row r="173" spans="1:16" x14ac:dyDescent="0.25">
      <c r="A173" s="1">
        <v>171</v>
      </c>
      <c r="B173">
        <v>21.762724637985229</v>
      </c>
      <c r="C173">
        <v>127.63</v>
      </c>
      <c r="D173">
        <v>112.96</v>
      </c>
      <c r="E173">
        <v>204.4439547804165</v>
      </c>
      <c r="F173">
        <v>129.38808640441999</v>
      </c>
      <c r="G173">
        <v>114.6669358721575</v>
      </c>
      <c r="H173">
        <v>-1.7580864044200271</v>
      </c>
      <c r="I173">
        <v>-1.7069358721575301</v>
      </c>
      <c r="J173">
        <v>3.5682201467166692</v>
      </c>
      <c r="K173">
        <v>3.573944717686778</v>
      </c>
      <c r="L173">
        <v>-5.724570970108811E-3</v>
      </c>
      <c r="M173">
        <v>0.15415814886996329</v>
      </c>
      <c r="N173">
        <v>0.32227800908064802</v>
      </c>
      <c r="O173">
        <v>0.12919541784830671</v>
      </c>
      <c r="P173">
        <v>0.33128738029369609</v>
      </c>
    </row>
    <row r="174" spans="1:16" x14ac:dyDescent="0.25">
      <c r="A174" s="1">
        <v>172</v>
      </c>
      <c r="B174">
        <v>21.88585376739502</v>
      </c>
      <c r="C174">
        <v>127.14</v>
      </c>
      <c r="D174">
        <v>112.47</v>
      </c>
      <c r="E174">
        <v>204.77514056883189</v>
      </c>
      <c r="F174">
        <v>128.93445662384241</v>
      </c>
      <c r="G174">
        <v>114.45483318288041</v>
      </c>
      <c r="H174">
        <v>-1.7944566238423501</v>
      </c>
      <c r="I174">
        <v>-1.984833182880408</v>
      </c>
      <c r="J174">
        <v>3.5740004291603311</v>
      </c>
      <c r="K174">
        <v>3.583994182242336</v>
      </c>
      <c r="L174">
        <v>-9.9937530820044529E-3</v>
      </c>
      <c r="M174">
        <v>0.1587951120461715</v>
      </c>
      <c r="N174">
        <v>0.32076808193809409</v>
      </c>
      <c r="O174">
        <v>0.13086729525868571</v>
      </c>
      <c r="P174">
        <v>0.33259418633127441</v>
      </c>
    </row>
    <row r="175" spans="1:16" x14ac:dyDescent="0.25">
      <c r="A175" s="1">
        <v>173</v>
      </c>
      <c r="B175">
        <v>22.00940465927124</v>
      </c>
      <c r="C175">
        <v>127.14</v>
      </c>
      <c r="D175">
        <v>112.47</v>
      </c>
      <c r="E175">
        <v>204.3764686166748</v>
      </c>
      <c r="F175">
        <v>128.4832450907449</v>
      </c>
      <c r="G175">
        <v>114.2382774331336</v>
      </c>
      <c r="H175">
        <v>-1.3432450907449289</v>
      </c>
      <c r="I175">
        <v>-1.7682774331336191</v>
      </c>
      <c r="J175">
        <v>3.567042290959836</v>
      </c>
      <c r="K175">
        <v>3.594158590334211</v>
      </c>
      <c r="L175">
        <v>-2.7116299374375871E-2</v>
      </c>
      <c r="M175">
        <v>0.1610231986086979</v>
      </c>
      <c r="N175">
        <v>0.31965540744655607</v>
      </c>
      <c r="O175">
        <v>0.13248478532678551</v>
      </c>
      <c r="P175">
        <v>0.33393265794351601</v>
      </c>
    </row>
    <row r="176" spans="1:16" x14ac:dyDescent="0.25">
      <c r="A176" s="1">
        <v>174</v>
      </c>
      <c r="B176">
        <v>22.13490533828735</v>
      </c>
      <c r="C176">
        <v>127.14</v>
      </c>
      <c r="D176">
        <v>112.47</v>
      </c>
      <c r="E176">
        <v>204.77514056883189</v>
      </c>
      <c r="F176">
        <v>128.02905724990839</v>
      </c>
      <c r="G176">
        <v>114.01451641700891</v>
      </c>
      <c r="H176">
        <v>-0.88905724990841861</v>
      </c>
      <c r="I176">
        <v>-1.54451641700895</v>
      </c>
      <c r="J176">
        <v>3.5740004291603311</v>
      </c>
      <c r="K176">
        <v>3.6045680252229602</v>
      </c>
      <c r="L176">
        <v>-3.0567596062628599E-2</v>
      </c>
      <c r="M176">
        <v>0.1587951120461715</v>
      </c>
      <c r="N176">
        <v>0.32076808193809409</v>
      </c>
      <c r="O176">
        <v>0.1340647082514938</v>
      </c>
      <c r="P176">
        <v>0.33532003990008219</v>
      </c>
    </row>
    <row r="177" spans="1:16" x14ac:dyDescent="0.25">
      <c r="A177" s="1">
        <v>175</v>
      </c>
      <c r="B177">
        <v>22.259768486022949</v>
      </c>
      <c r="C177">
        <v>125.18</v>
      </c>
      <c r="D177">
        <v>111.98</v>
      </c>
      <c r="E177">
        <v>208.73979529168801</v>
      </c>
      <c r="F177">
        <v>127.5813921868268</v>
      </c>
      <c r="G177">
        <v>113.78813845958059</v>
      </c>
      <c r="H177">
        <v>-2.4013921868267971</v>
      </c>
      <c r="I177">
        <v>-1.8081384595805761</v>
      </c>
      <c r="J177">
        <v>3.6431967077789138</v>
      </c>
      <c r="K177">
        <v>3.6150112812351689</v>
      </c>
      <c r="L177">
        <v>2.8185426543744899E-2</v>
      </c>
      <c r="M177">
        <v>0.15577845232252069</v>
      </c>
      <c r="N177">
        <v>0.33610765208783938</v>
      </c>
      <c r="O177">
        <v>0.1355720423321726</v>
      </c>
      <c r="P177">
        <v>0.33672805038541342</v>
      </c>
    </row>
    <row r="178" spans="1:16" x14ac:dyDescent="0.25">
      <c r="A178" s="1">
        <v>176</v>
      </c>
      <c r="B178">
        <v>22.380541563034061</v>
      </c>
      <c r="C178">
        <v>124.21</v>
      </c>
      <c r="D178">
        <v>111.49</v>
      </c>
      <c r="E178">
        <v>210.827662299868</v>
      </c>
      <c r="F178">
        <v>127.15245729482611</v>
      </c>
      <c r="G178">
        <v>113.56564698674291</v>
      </c>
      <c r="H178">
        <v>-2.9424572948261272</v>
      </c>
      <c r="I178">
        <v>-2.0756469867429099</v>
      </c>
      <c r="J178">
        <v>3.679636861415418</v>
      </c>
      <c r="K178">
        <v>3.6251966892108092</v>
      </c>
      <c r="L178">
        <v>5.4440172204608388E-2</v>
      </c>
      <c r="M178">
        <v>0.154270485657693</v>
      </c>
      <c r="N178">
        <v>0.34232300135243549</v>
      </c>
      <c r="O178">
        <v>0.13696734934384899</v>
      </c>
      <c r="P178">
        <v>0.33811607544709682</v>
      </c>
    </row>
    <row r="179" spans="1:16" x14ac:dyDescent="0.25">
      <c r="A179" s="1">
        <v>177</v>
      </c>
      <c r="B179">
        <v>22.50918173789978</v>
      </c>
      <c r="C179">
        <v>124.21</v>
      </c>
      <c r="D179">
        <v>111.49</v>
      </c>
      <c r="E179">
        <v>211.5042667192042</v>
      </c>
      <c r="F179">
        <v>126.7000506087624</v>
      </c>
      <c r="G179">
        <v>113.3248828931527</v>
      </c>
      <c r="H179">
        <v>-2.490050608762445</v>
      </c>
      <c r="I179">
        <v>-1.8348828931526671</v>
      </c>
      <c r="J179">
        <v>3.6914458362663778</v>
      </c>
      <c r="K179">
        <v>3.6361388216914512</v>
      </c>
      <c r="L179">
        <v>5.5307014574926587E-2</v>
      </c>
      <c r="M179">
        <v>0.1502173393683254</v>
      </c>
      <c r="N179">
        <v>0.34412086677953918</v>
      </c>
      <c r="O179">
        <v>0.13838426900200931</v>
      </c>
      <c r="P179">
        <v>0.33962261974928698</v>
      </c>
    </row>
    <row r="180" spans="1:16" x14ac:dyDescent="0.25">
      <c r="A180" s="1">
        <v>178</v>
      </c>
      <c r="B180">
        <v>22.627924680709839</v>
      </c>
      <c r="C180">
        <v>124.45</v>
      </c>
      <c r="D180">
        <v>111.49</v>
      </c>
      <c r="E180">
        <v>208.673146489435</v>
      </c>
      <c r="F180">
        <v>126.2866056932947</v>
      </c>
      <c r="G180">
        <v>113.0992158345753</v>
      </c>
      <c r="H180">
        <v>-1.836605693294743</v>
      </c>
      <c r="I180">
        <v>-1.609215834575352</v>
      </c>
      <c r="J180">
        <v>3.6420334667370868</v>
      </c>
      <c r="K180">
        <v>3.646326418929668</v>
      </c>
      <c r="L180">
        <v>-4.2929521925807457E-3</v>
      </c>
      <c r="M180">
        <v>0.16492521084976519</v>
      </c>
      <c r="N180">
        <v>0.33512972835330568</v>
      </c>
      <c r="O180">
        <v>0.13962737415044649</v>
      </c>
      <c r="P180">
        <v>0.34103881724272123</v>
      </c>
    </row>
    <row r="181" spans="1:16" x14ac:dyDescent="0.25">
      <c r="A181" s="1">
        <v>179</v>
      </c>
      <c r="B181">
        <v>22.756164789199829</v>
      </c>
      <c r="C181">
        <v>124.45</v>
      </c>
      <c r="D181">
        <v>111.49</v>
      </c>
      <c r="E181">
        <v>208.673146489435</v>
      </c>
      <c r="F181">
        <v>125.8446419823422</v>
      </c>
      <c r="G181">
        <v>112.8518426085386</v>
      </c>
      <c r="H181">
        <v>-1.394641982342151</v>
      </c>
      <c r="I181">
        <v>-1.3618426085385951</v>
      </c>
      <c r="J181">
        <v>3.6420334667370868</v>
      </c>
      <c r="K181">
        <v>3.6574251354943872</v>
      </c>
      <c r="L181">
        <v>-1.5391668757299909E-2</v>
      </c>
      <c r="M181">
        <v>0.16492521084976519</v>
      </c>
      <c r="N181">
        <v>0.33512972835330568</v>
      </c>
      <c r="O181">
        <v>0.14089851468232631</v>
      </c>
      <c r="P181">
        <v>0.34259563589549241</v>
      </c>
    </row>
    <row r="182" spans="1:16" x14ac:dyDescent="0.25">
      <c r="A182" s="1">
        <v>180</v>
      </c>
      <c r="B182">
        <v>22.878750324249271</v>
      </c>
      <c r="C182">
        <v>124.45</v>
      </c>
      <c r="D182">
        <v>111.49</v>
      </c>
      <c r="E182">
        <v>209.3577535427913</v>
      </c>
      <c r="F182">
        <v>125.4266472947631</v>
      </c>
      <c r="G182">
        <v>112.6118632557893</v>
      </c>
      <c r="H182">
        <v>-0.97664729476306889</v>
      </c>
      <c r="I182">
        <v>-1.1218632557892929</v>
      </c>
      <c r="J182">
        <v>3.6539821139005308</v>
      </c>
      <c r="K182">
        <v>3.6681300244521382</v>
      </c>
      <c r="L182">
        <v>-1.4147910551606911E-2</v>
      </c>
      <c r="M182">
        <v>0.16090918619451311</v>
      </c>
      <c r="N182">
        <v>0.33707639163581232</v>
      </c>
      <c r="O182">
        <v>0.14204284523482599</v>
      </c>
      <c r="P182">
        <v>0.34411013517518058</v>
      </c>
    </row>
    <row r="183" spans="1:16" x14ac:dyDescent="0.25">
      <c r="A183" s="1">
        <v>181</v>
      </c>
      <c r="B183">
        <v>23.003182172775269</v>
      </c>
      <c r="C183">
        <v>123.96</v>
      </c>
      <c r="D183">
        <v>111.49</v>
      </c>
      <c r="E183">
        <v>210.42578380196119</v>
      </c>
      <c r="F183">
        <v>125.0069022279211</v>
      </c>
      <c r="G183">
        <v>112.3647946164851</v>
      </c>
      <c r="H183">
        <v>-1.046902227921066</v>
      </c>
      <c r="I183">
        <v>-0.87479461648511858</v>
      </c>
      <c r="J183">
        <v>3.6726227584339748</v>
      </c>
      <c r="K183">
        <v>3.6790937671388551</v>
      </c>
      <c r="L183">
        <v>-6.4710087048802656E-3</v>
      </c>
      <c r="M183">
        <v>0.15882347454899651</v>
      </c>
      <c r="N183">
        <v>0.34249857508051662</v>
      </c>
      <c r="O183">
        <v>0.14313218964501159</v>
      </c>
      <c r="P183">
        <v>0.34567350420263521</v>
      </c>
    </row>
    <row r="184" spans="1:16" x14ac:dyDescent="0.25">
      <c r="A184" s="1">
        <v>182</v>
      </c>
      <c r="B184">
        <v>23.12742185592651</v>
      </c>
      <c r="C184">
        <v>123.23</v>
      </c>
      <c r="D184">
        <v>111</v>
      </c>
      <c r="E184">
        <v>211.23921488820869</v>
      </c>
      <c r="F184">
        <v>124.59243846291299</v>
      </c>
      <c r="G184">
        <v>112.1146527731001</v>
      </c>
      <c r="H184">
        <v>-1.3624384629130191</v>
      </c>
      <c r="I184">
        <v>-1.114652773100147</v>
      </c>
      <c r="J184">
        <v>3.6868198091270679</v>
      </c>
      <c r="K184">
        <v>3.6901407972539122</v>
      </c>
      <c r="L184">
        <v>-3.320988126843893E-3</v>
      </c>
      <c r="M184">
        <v>0.16272793238528219</v>
      </c>
      <c r="N184">
        <v>0.34431513185105739</v>
      </c>
      <c r="O184">
        <v>0.1441457768032022</v>
      </c>
      <c r="P184">
        <v>0.34726036574946628</v>
      </c>
    </row>
    <row r="185" spans="1:16" x14ac:dyDescent="0.25">
      <c r="A185" s="1">
        <v>183</v>
      </c>
      <c r="B185">
        <v>23.254319667816159</v>
      </c>
      <c r="C185">
        <v>122.98</v>
      </c>
      <c r="D185">
        <v>111</v>
      </c>
      <c r="E185">
        <v>212.17121712854461</v>
      </c>
      <c r="F185">
        <v>124.1739528434602</v>
      </c>
      <c r="G185">
        <v>111.8556355987068</v>
      </c>
      <c r="H185">
        <v>-1.1939528434601809</v>
      </c>
      <c r="I185">
        <v>-0.85563559870678318</v>
      </c>
      <c r="J185">
        <v>3.7030863168568922</v>
      </c>
      <c r="K185">
        <v>3.7015297478441762</v>
      </c>
      <c r="L185">
        <v>1.5565690127159471E-3</v>
      </c>
      <c r="M185">
        <v>0.1592219981335973</v>
      </c>
      <c r="N185">
        <v>0.34824760632392682</v>
      </c>
      <c r="O185">
        <v>0.145103088866924</v>
      </c>
      <c r="P185">
        <v>0.34890757038697962</v>
      </c>
    </row>
    <row r="186" spans="1:16" x14ac:dyDescent="0.25">
      <c r="A186" s="1">
        <v>184</v>
      </c>
      <c r="B186">
        <v>23.375092506408691</v>
      </c>
      <c r="C186">
        <v>122.74</v>
      </c>
      <c r="D186">
        <v>110.51</v>
      </c>
      <c r="E186">
        <v>211.5042667192042</v>
      </c>
      <c r="F186">
        <v>123.78027552444691</v>
      </c>
      <c r="G186">
        <v>111.60585109713</v>
      </c>
      <c r="H186">
        <v>-1.040275524446898</v>
      </c>
      <c r="I186">
        <v>-1.095851097130037</v>
      </c>
      <c r="J186">
        <v>3.6914458362663778</v>
      </c>
      <c r="K186">
        <v>3.7124701088943568</v>
      </c>
      <c r="L186">
        <v>-2.1024272627979009E-2</v>
      </c>
      <c r="M186">
        <v>0.1678716859464732</v>
      </c>
      <c r="N186">
        <v>0.34344703675747262</v>
      </c>
      <c r="O186">
        <v>0.14593957628050519</v>
      </c>
      <c r="P186">
        <v>0.350499700244019</v>
      </c>
    </row>
    <row r="187" spans="1:16" x14ac:dyDescent="0.25">
      <c r="A187" s="1">
        <v>185</v>
      </c>
      <c r="B187">
        <v>23.513390779495239</v>
      </c>
      <c r="C187">
        <v>121.76</v>
      </c>
      <c r="D187">
        <v>109.54</v>
      </c>
      <c r="E187">
        <v>212.59258147259919</v>
      </c>
      <c r="F187">
        <v>123.33506758672451</v>
      </c>
      <c r="G187">
        <v>111.3159518281257</v>
      </c>
      <c r="H187">
        <v>-1.5750675867244719</v>
      </c>
      <c r="I187">
        <v>-1.775951828125685</v>
      </c>
      <c r="J187">
        <v>3.7104405120111519</v>
      </c>
      <c r="K187">
        <v>3.7251216871287469</v>
      </c>
      <c r="L187">
        <v>-1.4681175117595041E-2</v>
      </c>
      <c r="M187">
        <v>0.17479986574284351</v>
      </c>
      <c r="N187">
        <v>0.34367997750273999</v>
      </c>
      <c r="O187">
        <v>0.14680627030053589</v>
      </c>
      <c r="P187">
        <v>0.35235166199136081</v>
      </c>
    </row>
    <row r="188" spans="1:16" x14ac:dyDescent="0.25">
      <c r="A188" s="1">
        <v>186</v>
      </c>
      <c r="B188">
        <v>23.625074863433841</v>
      </c>
      <c r="C188">
        <v>120.78</v>
      </c>
      <c r="D188">
        <v>109.05</v>
      </c>
      <c r="E188">
        <v>213.02386755579661</v>
      </c>
      <c r="F188">
        <v>122.9799519433256</v>
      </c>
      <c r="G188">
        <v>111.07886274022979</v>
      </c>
      <c r="H188">
        <v>-2.199951943325587</v>
      </c>
      <c r="I188">
        <v>-2.0288627402298398</v>
      </c>
      <c r="J188">
        <v>3.7179678741809772</v>
      </c>
      <c r="K188">
        <v>3.735436833306252</v>
      </c>
      <c r="L188">
        <v>-1.7468959125275681E-2</v>
      </c>
      <c r="M188">
        <v>0.18309512470965181</v>
      </c>
      <c r="N188">
        <v>0.34621852247902202</v>
      </c>
      <c r="O188">
        <v>0.1474337839901847</v>
      </c>
      <c r="P188">
        <v>0.35386928735855899</v>
      </c>
    </row>
    <row r="189" spans="1:16" x14ac:dyDescent="0.25">
      <c r="A189" s="1">
        <v>187</v>
      </c>
      <c r="B189">
        <v>23.748292922973629</v>
      </c>
      <c r="C189">
        <v>120.54</v>
      </c>
      <c r="D189">
        <v>108.56</v>
      </c>
      <c r="E189">
        <v>212.8285417914125</v>
      </c>
      <c r="F189">
        <v>122.59279803870881</v>
      </c>
      <c r="G189">
        <v>110.81423936785249</v>
      </c>
      <c r="H189">
        <v>-2.0527980387088292</v>
      </c>
      <c r="I189">
        <v>-2.2542393678524921</v>
      </c>
      <c r="J189">
        <v>3.714558796478499</v>
      </c>
      <c r="K189">
        <v>3.746921075397128</v>
      </c>
      <c r="L189">
        <v>-3.236227891862864E-2</v>
      </c>
      <c r="M189">
        <v>0.18894747793909389</v>
      </c>
      <c r="N189">
        <v>0.34277597725111308</v>
      </c>
      <c r="O189">
        <v>0.14804964826395989</v>
      </c>
      <c r="P189">
        <v>0.35556607204728519</v>
      </c>
    </row>
    <row r="190" spans="1:16" x14ac:dyDescent="0.25">
      <c r="A190" s="1">
        <v>188</v>
      </c>
      <c r="B190">
        <v>23.87605452537537</v>
      </c>
      <c r="C190">
        <v>120.29</v>
      </c>
      <c r="D190">
        <v>108.56</v>
      </c>
      <c r="E190">
        <v>214.5483670560113</v>
      </c>
      <c r="F190">
        <v>122.1965646864478</v>
      </c>
      <c r="G190">
        <v>110.5365217397862</v>
      </c>
      <c r="H190">
        <v>-1.906564686447823</v>
      </c>
      <c r="I190">
        <v>-1.976521739786179</v>
      </c>
      <c r="J190">
        <v>3.7445754099047308</v>
      </c>
      <c r="K190">
        <v>3.7589459080550531</v>
      </c>
      <c r="L190">
        <v>-1.4370498150321881E-2</v>
      </c>
      <c r="M190">
        <v>0.18063405413996811</v>
      </c>
      <c r="N190">
        <v>0.34971003486454177</v>
      </c>
      <c r="O190">
        <v>0.14860201427675801</v>
      </c>
      <c r="P190">
        <v>0.35734975962885629</v>
      </c>
    </row>
    <row r="191" spans="1:16" x14ac:dyDescent="0.25">
      <c r="A191" s="1">
        <v>189</v>
      </c>
      <c r="B191">
        <v>24.01248383522034</v>
      </c>
      <c r="C191">
        <v>120.05</v>
      </c>
      <c r="D191">
        <v>108.56</v>
      </c>
      <c r="E191">
        <v>214.99202019855869</v>
      </c>
      <c r="F191">
        <v>121.7793629977937</v>
      </c>
      <c r="G191">
        <v>110.2362631285482</v>
      </c>
      <c r="H191">
        <v>-1.729362997793658</v>
      </c>
      <c r="I191">
        <v>-1.6762631285481999</v>
      </c>
      <c r="J191">
        <v>3.752318617979002</v>
      </c>
      <c r="K191">
        <v>3.771920704261464</v>
      </c>
      <c r="L191">
        <v>-1.9602086282462409E-2</v>
      </c>
      <c r="M191">
        <v>0.17988694510757069</v>
      </c>
      <c r="N191">
        <v>0.35247453380331728</v>
      </c>
      <c r="O191">
        <v>0.14909314759323219</v>
      </c>
      <c r="P191">
        <v>0.35928114362538249</v>
      </c>
    </row>
    <row r="192" spans="1:16" x14ac:dyDescent="0.25">
      <c r="A192" s="1">
        <v>190</v>
      </c>
      <c r="B192">
        <v>24.136956453323361</v>
      </c>
      <c r="C192">
        <v>119.32</v>
      </c>
      <c r="D192">
        <v>107.58</v>
      </c>
      <c r="E192">
        <v>215.9097230791777</v>
      </c>
      <c r="F192">
        <v>121.404117131617</v>
      </c>
      <c r="G192">
        <v>109.9590319771263</v>
      </c>
      <c r="H192">
        <v>-2.084117131616992</v>
      </c>
      <c r="I192">
        <v>-2.3790319771263029</v>
      </c>
      <c r="J192">
        <v>3.7683355548008399</v>
      </c>
      <c r="K192">
        <v>3.7838815253996478</v>
      </c>
      <c r="L192">
        <v>-1.554597059880791E-2</v>
      </c>
      <c r="M192">
        <v>0.18587892399025571</v>
      </c>
      <c r="N192">
        <v>0.35165452594304081</v>
      </c>
      <c r="O192">
        <v>0.1494506791324324</v>
      </c>
      <c r="P192">
        <v>0.36106664872826583</v>
      </c>
    </row>
    <row r="193" spans="1:16" x14ac:dyDescent="0.25">
      <c r="A193" s="1">
        <v>191</v>
      </c>
      <c r="B193">
        <v>24.25925970077515</v>
      </c>
      <c r="C193">
        <v>118.34</v>
      </c>
      <c r="D193">
        <v>107.58</v>
      </c>
      <c r="E193">
        <v>218.90413845540419</v>
      </c>
      <c r="F193">
        <v>121.0404807148302</v>
      </c>
      <c r="G193">
        <v>109.68362037521641</v>
      </c>
      <c r="H193">
        <v>-2.7004807148301779</v>
      </c>
      <c r="I193">
        <v>-2.1036203752164231</v>
      </c>
      <c r="J193">
        <v>3.8205979622883381</v>
      </c>
      <c r="K193">
        <v>3.7957503759367781</v>
      </c>
      <c r="L193">
        <v>2.4847586351559588E-2</v>
      </c>
      <c r="M193">
        <v>0.17488152206171079</v>
      </c>
      <c r="N193">
        <v>0.36703903503766372</v>
      </c>
      <c r="O193">
        <v>0.14971633802691289</v>
      </c>
      <c r="P193">
        <v>0.36284212027182938</v>
      </c>
    </row>
    <row r="194" spans="1:16" x14ac:dyDescent="0.25">
      <c r="A194" s="1">
        <v>192</v>
      </c>
      <c r="B194">
        <v>24.379157066345211</v>
      </c>
      <c r="C194">
        <v>117.85</v>
      </c>
      <c r="D194">
        <v>106.6</v>
      </c>
      <c r="E194">
        <v>217.6656211985833</v>
      </c>
      <c r="F194">
        <v>120.6889279375505</v>
      </c>
      <c r="G194">
        <v>109.4107683049658</v>
      </c>
      <c r="H194">
        <v>-2.8389279375504941</v>
      </c>
      <c r="I194">
        <v>-2.8107683049658192</v>
      </c>
      <c r="J194">
        <v>3.7989817583140448</v>
      </c>
      <c r="K194">
        <v>3.8074996914546269</v>
      </c>
      <c r="L194">
        <v>-8.5179331405820236E-3</v>
      </c>
      <c r="M194">
        <v>0.1926411427610458</v>
      </c>
      <c r="N194">
        <v>0.35840987725747508</v>
      </c>
      <c r="O194">
        <v>0.14989302026625939</v>
      </c>
      <c r="P194">
        <v>0.36460230622121093</v>
      </c>
    </row>
    <row r="195" spans="1:16" x14ac:dyDescent="0.25">
      <c r="A195" s="1">
        <v>193</v>
      </c>
      <c r="B195">
        <v>24.50852537155151</v>
      </c>
      <c r="C195">
        <v>117.85</v>
      </c>
      <c r="D195">
        <v>106.6</v>
      </c>
      <c r="E195">
        <v>218.29016319224311</v>
      </c>
      <c r="F195">
        <v>120.315138852049</v>
      </c>
      <c r="G195">
        <v>109.1132345904595</v>
      </c>
      <c r="H195">
        <v>-2.4651388520490509</v>
      </c>
      <c r="I195">
        <v>-2.5132345904595468</v>
      </c>
      <c r="J195">
        <v>3.8098820724203781</v>
      </c>
      <c r="K195">
        <v>3.8203057062651271</v>
      </c>
      <c r="L195">
        <v>-1.042363384474942E-2</v>
      </c>
      <c r="M195">
        <v>0.1887229954915503</v>
      </c>
      <c r="N195">
        <v>0.36048839228565499</v>
      </c>
      <c r="O195">
        <v>0.14998915136107241</v>
      </c>
      <c r="P195">
        <v>0.36652256057471128</v>
      </c>
    </row>
    <row r="196" spans="1:16" x14ac:dyDescent="0.25">
      <c r="A196" s="1">
        <v>194</v>
      </c>
      <c r="B196">
        <v>24.634172439575199</v>
      </c>
      <c r="C196">
        <v>117.85</v>
      </c>
      <c r="D196">
        <v>106.6</v>
      </c>
      <c r="E196">
        <v>218.29016319224311</v>
      </c>
      <c r="F196">
        <v>119.957657892982</v>
      </c>
      <c r="G196">
        <v>108.8211967933877</v>
      </c>
      <c r="H196">
        <v>-2.107657892982004</v>
      </c>
      <c r="I196">
        <v>-2.221196793387719</v>
      </c>
      <c r="J196">
        <v>3.8098820724203781</v>
      </c>
      <c r="K196">
        <v>3.832873178232485</v>
      </c>
      <c r="L196">
        <v>-2.299110581210773E-2</v>
      </c>
      <c r="M196">
        <v>0.1887229954915503</v>
      </c>
      <c r="N196">
        <v>0.36048839228565499</v>
      </c>
      <c r="O196">
        <v>0.14998711938139131</v>
      </c>
      <c r="P196">
        <v>0.36840763147326872</v>
      </c>
    </row>
    <row r="197" spans="1:16" x14ac:dyDescent="0.25">
      <c r="A197" s="1">
        <v>195</v>
      </c>
      <c r="B197">
        <v>24.759851694107059</v>
      </c>
      <c r="C197">
        <v>117.12</v>
      </c>
      <c r="D197">
        <v>106.11</v>
      </c>
      <c r="E197">
        <v>220.00625601417661</v>
      </c>
      <c r="F197">
        <v>119.6056196169464</v>
      </c>
      <c r="G197">
        <v>108.52611175011231</v>
      </c>
      <c r="H197">
        <v>-2.4856196169464231</v>
      </c>
      <c r="I197">
        <v>-2.4161117501123361</v>
      </c>
      <c r="J197">
        <v>3.8398335424329582</v>
      </c>
      <c r="K197">
        <v>3.845573845299969</v>
      </c>
      <c r="L197">
        <v>-5.7403028670108816E-3</v>
      </c>
      <c r="M197">
        <v>0.1865844891771466</v>
      </c>
      <c r="N197">
        <v>0.3669180813185734</v>
      </c>
      <c r="O197">
        <v>0.14988957294447269</v>
      </c>
      <c r="P197">
        <v>0.37031204929129341</v>
      </c>
    </row>
    <row r="198" spans="1:16" x14ac:dyDescent="0.25">
      <c r="A198" s="1">
        <v>196</v>
      </c>
      <c r="B198">
        <v>24.878052949905399</v>
      </c>
      <c r="C198">
        <v>116.63</v>
      </c>
      <c r="D198">
        <v>105.62</v>
      </c>
      <c r="E198">
        <v>221.11209043916691</v>
      </c>
      <c r="F198">
        <v>119.27962835522121</v>
      </c>
      <c r="G198">
        <v>108.24591338792069</v>
      </c>
      <c r="H198">
        <v>-2.649628355221211</v>
      </c>
      <c r="I198">
        <v>-2.62591338792069</v>
      </c>
      <c r="J198">
        <v>3.8591339941309371</v>
      </c>
      <c r="K198">
        <v>3.8576391705618058</v>
      </c>
      <c r="L198">
        <v>1.4948235691316649E-3</v>
      </c>
      <c r="M198">
        <v>0.1863821917808218</v>
      </c>
      <c r="N198">
        <v>0.36998082191780829</v>
      </c>
      <c r="O198">
        <v>0.1497093786836973</v>
      </c>
      <c r="P198">
        <v>0.37211951375089608</v>
      </c>
    </row>
    <row r="199" spans="1:16" x14ac:dyDescent="0.25">
      <c r="A199" s="1">
        <v>197</v>
      </c>
      <c r="B199">
        <v>24.997252225875851</v>
      </c>
      <c r="C199">
        <v>116.38</v>
      </c>
      <c r="D199">
        <v>105.62</v>
      </c>
      <c r="E199">
        <v>221.11209043916691</v>
      </c>
      <c r="F199">
        <v>118.95593875950711</v>
      </c>
      <c r="G199">
        <v>107.9607677303319</v>
      </c>
      <c r="H199">
        <v>-2.5759387595070682</v>
      </c>
      <c r="I199">
        <v>-2.340767730331891</v>
      </c>
      <c r="J199">
        <v>3.8591339941309371</v>
      </c>
      <c r="K199">
        <v>3.869926148901206</v>
      </c>
      <c r="L199">
        <v>-1.079215477026851E-2</v>
      </c>
      <c r="M199">
        <v>0.1882657534246574</v>
      </c>
      <c r="N199">
        <v>0.37162465753424673</v>
      </c>
      <c r="O199">
        <v>0.1494396207438026</v>
      </c>
      <c r="P199">
        <v>0.37395742079691652</v>
      </c>
    </row>
    <row r="200" spans="1:16" x14ac:dyDescent="0.25">
      <c r="A200" s="1">
        <v>198</v>
      </c>
      <c r="B200">
        <v>25.142378807067871</v>
      </c>
      <c r="C200">
        <v>116.38</v>
      </c>
      <c r="D200">
        <v>104.65</v>
      </c>
      <c r="E200">
        <v>221.11209043916691</v>
      </c>
      <c r="F200">
        <v>118.56876044554279</v>
      </c>
      <c r="G200">
        <v>107.6101584891064</v>
      </c>
      <c r="H200">
        <v>-2.1887604455428402</v>
      </c>
      <c r="I200">
        <v>-2.9601584891064192</v>
      </c>
      <c r="J200">
        <v>3.8591339941309371</v>
      </c>
      <c r="K200">
        <v>3.8850503347247711</v>
      </c>
      <c r="L200">
        <v>-2.591634059383319E-2</v>
      </c>
      <c r="M200">
        <v>0.19464383561643819</v>
      </c>
      <c r="N200">
        <v>0.36431643835616451</v>
      </c>
      <c r="O200">
        <v>0.14899014376266381</v>
      </c>
      <c r="P200">
        <v>0.37621433626345219</v>
      </c>
    </row>
    <row r="201" spans="1:16" x14ac:dyDescent="0.25">
      <c r="A201" s="1">
        <v>199</v>
      </c>
      <c r="B201">
        <v>25.26599907875061</v>
      </c>
      <c r="C201">
        <v>115.4</v>
      </c>
      <c r="D201">
        <v>104.16</v>
      </c>
      <c r="E201">
        <v>222.16588898369349</v>
      </c>
      <c r="F201">
        <v>118.2450065464532</v>
      </c>
      <c r="G201">
        <v>107.308577914879</v>
      </c>
      <c r="H201">
        <v>-2.8450065464531922</v>
      </c>
      <c r="I201">
        <v>-3.148577914878985</v>
      </c>
      <c r="J201">
        <v>3.8775262483856499</v>
      </c>
      <c r="K201">
        <v>3.8980777763016201</v>
      </c>
      <c r="L201">
        <v>-2.0551527915970261E-2</v>
      </c>
      <c r="M201">
        <v>0.198463764256017</v>
      </c>
      <c r="N201">
        <v>0.37078119461123171</v>
      </c>
      <c r="O201">
        <v>0.14850099639849129</v>
      </c>
      <c r="P201">
        <v>0.3781522119322136</v>
      </c>
    </row>
    <row r="202" spans="1:16" x14ac:dyDescent="0.25">
      <c r="A202" s="1">
        <v>200</v>
      </c>
      <c r="B202">
        <v>25.388016223907471</v>
      </c>
      <c r="C202">
        <v>114.67</v>
      </c>
      <c r="D202">
        <v>104.16</v>
      </c>
      <c r="E202">
        <v>226.12330271407541</v>
      </c>
      <c r="F202">
        <v>117.9309589590883</v>
      </c>
      <c r="G202">
        <v>107.0083142584535</v>
      </c>
      <c r="H202">
        <v>-3.2609589590882848</v>
      </c>
      <c r="I202">
        <v>-2.8483142584534851</v>
      </c>
      <c r="J202">
        <v>3.946596147844446</v>
      </c>
      <c r="K202">
        <v>3.9110683254512142</v>
      </c>
      <c r="L202">
        <v>3.5527822393232711E-2</v>
      </c>
      <c r="M202">
        <v>0.177460783274242</v>
      </c>
      <c r="N202">
        <v>0.38885616929617117</v>
      </c>
      <c r="O202">
        <v>0.14792103743808821</v>
      </c>
      <c r="P202">
        <v>0.3800776531762301</v>
      </c>
    </row>
    <row r="203" spans="1:16" x14ac:dyDescent="0.25">
      <c r="A203" s="1">
        <v>201</v>
      </c>
      <c r="B203">
        <v>25.511284828186039</v>
      </c>
      <c r="C203">
        <v>114.67</v>
      </c>
      <c r="D203">
        <v>103.18</v>
      </c>
      <c r="E203">
        <v>223.87669728592459</v>
      </c>
      <c r="F203">
        <v>117.6192945618762</v>
      </c>
      <c r="G203">
        <v>106.70239984018561</v>
      </c>
      <c r="H203">
        <v>-2.9492945618762429</v>
      </c>
      <c r="I203">
        <v>-3.5223998401856278</v>
      </c>
      <c r="J203">
        <v>3.9073854861300368</v>
      </c>
      <c r="K203">
        <v>3.9243268523926149</v>
      </c>
      <c r="L203">
        <v>-1.694136626257858E-2</v>
      </c>
      <c r="M203">
        <v>0.19936024627293289</v>
      </c>
      <c r="N203">
        <v>0.37453654321840951</v>
      </c>
      <c r="O203">
        <v>0.14723594855304539</v>
      </c>
      <c r="P203">
        <v>0.38203442960158163</v>
      </c>
    </row>
    <row r="204" spans="1:16" x14ac:dyDescent="0.25">
      <c r="A204" s="1">
        <v>202</v>
      </c>
      <c r="B204">
        <v>25.638522148132321</v>
      </c>
      <c r="C204">
        <v>113.94</v>
      </c>
      <c r="D204">
        <v>103.18</v>
      </c>
      <c r="E204">
        <v>226.1691393279074</v>
      </c>
      <c r="F204">
        <v>117.3035536773253</v>
      </c>
      <c r="G204">
        <v>106.38397502496071</v>
      </c>
      <c r="H204">
        <v>-3.3635536773253421</v>
      </c>
      <c r="I204">
        <v>-3.203975024960712</v>
      </c>
      <c r="J204">
        <v>3.9473961476737789</v>
      </c>
      <c r="K204">
        <v>3.938155832650458</v>
      </c>
      <c r="L204">
        <v>9.2403150233213438E-3</v>
      </c>
      <c r="M204">
        <v>0.18927471974281679</v>
      </c>
      <c r="N204">
        <v>0.38747732897071308</v>
      </c>
      <c r="O204">
        <v>0.14642305289213081</v>
      </c>
      <c r="P204">
        <v>0.3840650464171807</v>
      </c>
    </row>
    <row r="205" spans="1:16" x14ac:dyDescent="0.25">
      <c r="A205" s="1">
        <v>203</v>
      </c>
      <c r="B205">
        <v>25.759996652603149</v>
      </c>
      <c r="C205">
        <v>114.43</v>
      </c>
      <c r="D205">
        <v>103.18</v>
      </c>
      <c r="E205">
        <v>225</v>
      </c>
      <c r="F205">
        <v>117.0078069521842</v>
      </c>
      <c r="G205">
        <v>106.07749659088751</v>
      </c>
      <c r="H205">
        <v>-2.5778069521842042</v>
      </c>
      <c r="I205">
        <v>-2.897496590887485</v>
      </c>
      <c r="J205">
        <v>3.926990816987241</v>
      </c>
      <c r="K205">
        <v>3.951495955492947</v>
      </c>
      <c r="L205">
        <v>-2.4505138505706011E-2</v>
      </c>
      <c r="M205">
        <v>0.19367654736699519</v>
      </c>
      <c r="N205">
        <v>0.38006989488776932</v>
      </c>
      <c r="O205">
        <v>0.14554565730493141</v>
      </c>
      <c r="P205">
        <v>0.38601259637598062</v>
      </c>
    </row>
    <row r="206" spans="1:16" x14ac:dyDescent="0.25">
      <c r="A206" s="1">
        <v>204</v>
      </c>
      <c r="B206">
        <v>25.885827302932739</v>
      </c>
      <c r="C206">
        <v>113.94</v>
      </c>
      <c r="D206">
        <v>103.18</v>
      </c>
      <c r="E206">
        <v>226.1691393279074</v>
      </c>
      <c r="F206">
        <v>116.70736636149979</v>
      </c>
      <c r="G206">
        <v>105.7575267239726</v>
      </c>
      <c r="H206">
        <v>-2.7673663614997679</v>
      </c>
      <c r="I206">
        <v>-2.577526723972611</v>
      </c>
      <c r="J206">
        <v>3.9473961476737789</v>
      </c>
      <c r="K206">
        <v>3.9654574102337632</v>
      </c>
      <c r="L206">
        <v>-1.8061262559983419E-2</v>
      </c>
      <c r="M206">
        <v>0.1892747197428172</v>
      </c>
      <c r="N206">
        <v>0.38747732897071291</v>
      </c>
      <c r="O206">
        <v>0.1445313800000686</v>
      </c>
      <c r="P206">
        <v>0.38803765814439573</v>
      </c>
    </row>
    <row r="207" spans="1:16" x14ac:dyDescent="0.25">
      <c r="A207" s="1">
        <v>205</v>
      </c>
      <c r="B207">
        <v>26.009354829788212</v>
      </c>
      <c r="C207">
        <v>113.69</v>
      </c>
      <c r="D207">
        <v>102.69</v>
      </c>
      <c r="E207">
        <v>227.29061004263849</v>
      </c>
      <c r="F207">
        <v>116.4183220498839</v>
      </c>
      <c r="G207">
        <v>105.440986245898</v>
      </c>
      <c r="H207">
        <v>-2.7283220498838721</v>
      </c>
      <c r="I207">
        <v>-2.750986245897963</v>
      </c>
      <c r="J207">
        <v>3.9669695041105308</v>
      </c>
      <c r="K207">
        <v>3.9793060334336601</v>
      </c>
      <c r="L207">
        <v>-1.233652932312879E-2</v>
      </c>
      <c r="M207">
        <v>0.18695095331580111</v>
      </c>
      <c r="N207">
        <v>0.38962104801244152</v>
      </c>
      <c r="O207">
        <v>0.1434303447151179</v>
      </c>
      <c r="P207">
        <v>0.39003170279369748</v>
      </c>
    </row>
    <row r="208" spans="1:16" x14ac:dyDescent="0.25">
      <c r="A208" s="1">
        <v>206</v>
      </c>
      <c r="B208">
        <v>26.12826037406921</v>
      </c>
      <c r="C208">
        <v>112.71</v>
      </c>
      <c r="D208">
        <v>101.71</v>
      </c>
      <c r="E208">
        <v>229.57392125990091</v>
      </c>
      <c r="F208">
        <v>116.1456531170426</v>
      </c>
      <c r="G208">
        <v>105.1340635403688</v>
      </c>
      <c r="H208">
        <v>-3.4356531170426341</v>
      </c>
      <c r="I208">
        <v>-3.4240635403688202</v>
      </c>
      <c r="J208">
        <v>4.0068208026994787</v>
      </c>
      <c r="K208">
        <v>3.992771074006515</v>
      </c>
      <c r="L208">
        <v>1.404972869296328E-2</v>
      </c>
      <c r="M208">
        <v>0.18509488178315789</v>
      </c>
      <c r="N208">
        <v>0.3978651841235657</v>
      </c>
      <c r="O208">
        <v>0.1422710977650655</v>
      </c>
      <c r="P208">
        <v>0.39195529060752982</v>
      </c>
    </row>
    <row r="209" spans="1:16" x14ac:dyDescent="0.25">
      <c r="A209" s="1">
        <v>207</v>
      </c>
      <c r="B209">
        <v>26.255768775939941</v>
      </c>
      <c r="C209">
        <v>112.71</v>
      </c>
      <c r="D209">
        <v>101.22</v>
      </c>
      <c r="E209">
        <v>228.36646066342979</v>
      </c>
      <c r="F209">
        <v>115.859361425465</v>
      </c>
      <c r="G209">
        <v>104.8025585172538</v>
      </c>
      <c r="H209">
        <v>-3.1493614254650448</v>
      </c>
      <c r="I209">
        <v>-3.582558517253787</v>
      </c>
      <c r="J209">
        <v>3.9857466397029651</v>
      </c>
      <c r="K209">
        <v>4.0073580208645083</v>
      </c>
      <c r="L209">
        <v>-2.1611381161543711E-2</v>
      </c>
      <c r="M209">
        <v>0.19710014188486649</v>
      </c>
      <c r="N209">
        <v>0.39062102358803669</v>
      </c>
      <c r="O209">
        <v>0.1409187821994673</v>
      </c>
      <c r="P209">
        <v>0.39402084905665691</v>
      </c>
    </row>
    <row r="210" spans="1:16" x14ac:dyDescent="0.25">
      <c r="A210" s="1">
        <v>208</v>
      </c>
      <c r="B210">
        <v>26.37713265419006</v>
      </c>
      <c r="C210">
        <v>112.96</v>
      </c>
      <c r="D210">
        <v>100.73</v>
      </c>
      <c r="E210">
        <v>227.89126959622061</v>
      </c>
      <c r="F210">
        <v>115.5927761685124</v>
      </c>
      <c r="G210">
        <v>104.4847921765482</v>
      </c>
      <c r="H210">
        <v>-2.6327761685123789</v>
      </c>
      <c r="I210">
        <v>-3.7547921765482219</v>
      </c>
      <c r="J210">
        <v>3.977452991004097</v>
      </c>
      <c r="K210">
        <v>4.0213848756758779</v>
      </c>
      <c r="L210">
        <v>-4.3931884671780892E-2</v>
      </c>
      <c r="M210">
        <v>0.20229183144206911</v>
      </c>
      <c r="N210">
        <v>0.38383260014205872</v>
      </c>
      <c r="O210">
        <v>0.13952593324378709</v>
      </c>
      <c r="P210">
        <v>0.39598783239226709</v>
      </c>
    </row>
    <row r="211" spans="1:16" x14ac:dyDescent="0.25">
      <c r="A211" s="1">
        <v>209</v>
      </c>
      <c r="B211">
        <v>26.505272150039669</v>
      </c>
      <c r="C211">
        <v>112.47</v>
      </c>
      <c r="D211">
        <v>100.73</v>
      </c>
      <c r="E211">
        <v>229.57392125990091</v>
      </c>
      <c r="F211">
        <v>115.3176079281465</v>
      </c>
      <c r="G211">
        <v>104.1469707704621</v>
      </c>
      <c r="H211">
        <v>-2.8476079281464881</v>
      </c>
      <c r="I211">
        <v>-3.4169707704621288</v>
      </c>
      <c r="J211">
        <v>4.0068208026994787</v>
      </c>
      <c r="K211">
        <v>4.0363468177366997</v>
      </c>
      <c r="L211">
        <v>-2.9526015037220969E-2</v>
      </c>
      <c r="M211">
        <v>0.19411138493536709</v>
      </c>
      <c r="N211">
        <v>0.3933371966118559</v>
      </c>
      <c r="O211">
        <v>0.13794274103636139</v>
      </c>
      <c r="P211">
        <v>0.39806369144627668</v>
      </c>
    </row>
    <row r="212" spans="1:16" x14ac:dyDescent="0.25">
      <c r="A212" s="1">
        <v>210</v>
      </c>
      <c r="B212">
        <v>26.62348461151123</v>
      </c>
      <c r="C212">
        <v>111.98</v>
      </c>
      <c r="D212">
        <v>99.76</v>
      </c>
      <c r="E212">
        <v>230.59933933652059</v>
      </c>
      <c r="F212">
        <v>115.0695341483209</v>
      </c>
      <c r="G212">
        <v>103.8332593872384</v>
      </c>
      <c r="H212">
        <v>-3.089534148320936</v>
      </c>
      <c r="I212">
        <v>-4.0732593872383802</v>
      </c>
      <c r="J212">
        <v>4.02471772434596</v>
      </c>
      <c r="K212">
        <v>4.0502886552114568</v>
      </c>
      <c r="L212">
        <v>-2.5570930865496781E-2</v>
      </c>
      <c r="M212">
        <v>0.19764681748781521</v>
      </c>
      <c r="N212">
        <v>0.39437740241669311</v>
      </c>
      <c r="O212">
        <v>0.13637912067466831</v>
      </c>
      <c r="P212">
        <v>0.39997606463971941</v>
      </c>
    </row>
    <row r="213" spans="1:16" x14ac:dyDescent="0.25">
      <c r="A213" s="1">
        <v>211</v>
      </c>
      <c r="B213">
        <v>26.765726566314701</v>
      </c>
      <c r="C213">
        <v>111</v>
      </c>
      <c r="D213">
        <v>98.78</v>
      </c>
      <c r="E213">
        <v>233.13010235415601</v>
      </c>
      <c r="F213">
        <v>114.7784330748827</v>
      </c>
      <c r="G213">
        <v>103.45322025205721</v>
      </c>
      <c r="H213">
        <v>-3.7784330748827131</v>
      </c>
      <c r="I213">
        <v>-4.6732202520571633</v>
      </c>
      <c r="J213">
        <v>4.0688878715914054</v>
      </c>
      <c r="K213">
        <v>4.0672419100553636</v>
      </c>
      <c r="L213">
        <v>1.6459615360417961E-3</v>
      </c>
      <c r="M213">
        <v>0.19375999999999999</v>
      </c>
      <c r="N213">
        <v>0.40467999999999998</v>
      </c>
      <c r="O213">
        <v>0.13436594423596321</v>
      </c>
      <c r="P213">
        <v>0.40227124075153942</v>
      </c>
    </row>
    <row r="214" spans="1:16" x14ac:dyDescent="0.25">
      <c r="A214" s="1">
        <v>212</v>
      </c>
      <c r="B214">
        <v>26.88793683052063</v>
      </c>
      <c r="C214">
        <v>110.51</v>
      </c>
      <c r="D214">
        <v>98.29</v>
      </c>
      <c r="E214">
        <v>234.74364128703709</v>
      </c>
      <c r="F214">
        <v>114.5348245517542</v>
      </c>
      <c r="G214">
        <v>103.12452455761409</v>
      </c>
      <c r="H214">
        <v>-4.0248245517542216</v>
      </c>
      <c r="I214">
        <v>-4.8345245576141309</v>
      </c>
      <c r="J214">
        <v>4.0970494385792966</v>
      </c>
      <c r="K214">
        <v>4.0819627466798831</v>
      </c>
      <c r="L214">
        <v>1.508669189941436E-2</v>
      </c>
      <c r="M214">
        <v>0.18911794071032351</v>
      </c>
      <c r="N214">
        <v>0.41114817827820488</v>
      </c>
      <c r="O214">
        <v>0.13252100211842199</v>
      </c>
      <c r="P214">
        <v>0.40423574914844201</v>
      </c>
    </row>
    <row r="215" spans="1:16" x14ac:dyDescent="0.25">
      <c r="A215" s="1">
        <v>213</v>
      </c>
      <c r="B215">
        <v>27.013163566589359</v>
      </c>
      <c r="C215">
        <v>110.51</v>
      </c>
      <c r="D215">
        <v>98.29</v>
      </c>
      <c r="E215">
        <v>233.79054318281391</v>
      </c>
      <c r="F215">
        <v>114.2914725685926</v>
      </c>
      <c r="G215">
        <v>102.7856828673734</v>
      </c>
      <c r="H215">
        <v>-3.7814725685926192</v>
      </c>
      <c r="I215">
        <v>-4.4956828673734037</v>
      </c>
      <c r="J215">
        <v>4.0804147385660867</v>
      </c>
      <c r="K215">
        <v>4.097195745510275</v>
      </c>
      <c r="L215">
        <v>-1.678100694418827E-2</v>
      </c>
      <c r="M215">
        <v>0.19593078678315581</v>
      </c>
      <c r="N215">
        <v>0.40794551939019202</v>
      </c>
      <c r="O215">
        <v>0.13051975768629159</v>
      </c>
      <c r="P215">
        <v>0.40623931623537007</v>
      </c>
    </row>
    <row r="216" spans="1:16" x14ac:dyDescent="0.25">
      <c r="A216" s="1">
        <v>214</v>
      </c>
      <c r="B216">
        <v>27.13540601730347</v>
      </c>
      <c r="C216">
        <v>110.51</v>
      </c>
      <c r="D216">
        <v>98.29</v>
      </c>
      <c r="E216">
        <v>233.79054318281391</v>
      </c>
      <c r="F216">
        <v>114.0600769701425</v>
      </c>
      <c r="G216">
        <v>102.45298183496359</v>
      </c>
      <c r="H216">
        <v>-3.5500769701425412</v>
      </c>
      <c r="I216">
        <v>-4.1629818349635599</v>
      </c>
      <c r="J216">
        <v>4.0804147385660867</v>
      </c>
      <c r="K216">
        <v>4.1122109559326674</v>
      </c>
      <c r="L216">
        <v>-3.179621736658067E-2</v>
      </c>
      <c r="M216">
        <v>0.19593078678315581</v>
      </c>
      <c r="N216">
        <v>0.40794551939019202</v>
      </c>
      <c r="O216">
        <v>0.12845796851932029</v>
      </c>
      <c r="P216">
        <v>0.40818372793528618</v>
      </c>
    </row>
    <row r="217" spans="1:16" x14ac:dyDescent="0.25">
      <c r="A217" s="1">
        <v>215</v>
      </c>
      <c r="B217">
        <v>27.257616758346561</v>
      </c>
      <c r="C217">
        <v>110.51</v>
      </c>
      <c r="D217">
        <v>98.29</v>
      </c>
      <c r="E217">
        <v>234.74364128703709</v>
      </c>
      <c r="F217">
        <v>113.8348566778224</v>
      </c>
      <c r="G217">
        <v>102.11850697192931</v>
      </c>
      <c r="H217">
        <v>-3.3248566778223529</v>
      </c>
      <c r="I217">
        <v>-3.8285069719293152</v>
      </c>
      <c r="J217">
        <v>4.0970494385792966</v>
      </c>
      <c r="K217">
        <v>4.1273654638105146</v>
      </c>
      <c r="L217">
        <v>-3.0316025231217129E-2</v>
      </c>
      <c r="M217">
        <v>0.18911794071032351</v>
      </c>
      <c r="N217">
        <v>0.41114817827820488</v>
      </c>
      <c r="O217">
        <v>0.1262898544205622</v>
      </c>
      <c r="P217">
        <v>0.41011412590502883</v>
      </c>
    </row>
    <row r="218" spans="1:16" x14ac:dyDescent="0.25">
      <c r="A218" s="1">
        <v>216</v>
      </c>
      <c r="B218">
        <v>27.383152484893799</v>
      </c>
      <c r="C218">
        <v>110.51</v>
      </c>
      <c r="D218">
        <v>97.8</v>
      </c>
      <c r="E218">
        <v>234.74364128703709</v>
      </c>
      <c r="F218">
        <v>113.6099104446857</v>
      </c>
      <c r="G218">
        <v>101.77304806379691</v>
      </c>
      <c r="H218">
        <v>-3.0999104446857051</v>
      </c>
      <c r="I218">
        <v>-3.9730480637969241</v>
      </c>
      <c r="J218">
        <v>4.0970494385792966</v>
      </c>
      <c r="K218">
        <v>4.1430809170701988</v>
      </c>
      <c r="L218">
        <v>-4.6031478490901279E-2</v>
      </c>
      <c r="M218">
        <v>0.1931191704519149</v>
      </c>
      <c r="N218">
        <v>0.40831972277121792</v>
      </c>
      <c r="O218">
        <v>0.1239516778139325</v>
      </c>
      <c r="P218">
        <v>0.41208057340531362</v>
      </c>
    </row>
    <row r="219" spans="1:16" x14ac:dyDescent="0.25">
      <c r="A219" s="1">
        <v>217</v>
      </c>
      <c r="B219">
        <v>27.51889443397522</v>
      </c>
      <c r="C219">
        <v>110.02</v>
      </c>
      <c r="D219">
        <v>96.82</v>
      </c>
      <c r="E219">
        <v>235.6196552761551</v>
      </c>
      <c r="F219">
        <v>113.3740165174693</v>
      </c>
      <c r="G219">
        <v>101.3974168440257</v>
      </c>
      <c r="H219">
        <v>-3.3540165174692902</v>
      </c>
      <c r="I219">
        <v>-4.5774168440256631</v>
      </c>
      <c r="J219">
        <v>4.1123387669829361</v>
      </c>
      <c r="K219">
        <v>4.1602428025230482</v>
      </c>
      <c r="L219">
        <v>-4.7904035540112133E-2</v>
      </c>
      <c r="M219">
        <v>0.19770887001603879</v>
      </c>
      <c r="N219">
        <v>0.40973464915354801</v>
      </c>
      <c r="O219">
        <v>0.1212971198537792</v>
      </c>
      <c r="P219">
        <v>0.4141851878998305</v>
      </c>
    </row>
    <row r="220" spans="1:16" x14ac:dyDescent="0.25">
      <c r="A220" s="1">
        <v>218</v>
      </c>
      <c r="B220">
        <v>27.627286195755001</v>
      </c>
      <c r="C220">
        <v>109.78</v>
      </c>
      <c r="D220">
        <v>96.82</v>
      </c>
      <c r="E220">
        <v>238.4957332807958</v>
      </c>
      <c r="F220">
        <v>113.1911574797227</v>
      </c>
      <c r="G220">
        <v>101.0959589664117</v>
      </c>
      <c r="H220">
        <v>-3.411157479722732</v>
      </c>
      <c r="I220">
        <v>-4.2759589664116788</v>
      </c>
      <c r="J220">
        <v>4.162535797708105</v>
      </c>
      <c r="K220">
        <v>4.1740719814854543</v>
      </c>
      <c r="L220">
        <v>-1.1536183777349329E-2</v>
      </c>
      <c r="M220">
        <v>0.17815515718119751</v>
      </c>
      <c r="N220">
        <v>0.42118501869100572</v>
      </c>
      <c r="O220">
        <v>0.1190836011096387</v>
      </c>
      <c r="P220">
        <v>0.41584739721888853</v>
      </c>
    </row>
    <row r="221" spans="1:16" x14ac:dyDescent="0.25">
      <c r="A221" s="1">
        <v>219</v>
      </c>
      <c r="B221">
        <v>27.753056764602661</v>
      </c>
      <c r="C221">
        <v>108.8</v>
      </c>
      <c r="D221">
        <v>95.36</v>
      </c>
      <c r="E221">
        <v>241.18920625702691</v>
      </c>
      <c r="F221">
        <v>112.9851379048756</v>
      </c>
      <c r="G221">
        <v>100.7445358335745</v>
      </c>
      <c r="H221">
        <v>-4.1851379048755604</v>
      </c>
      <c r="I221">
        <v>-5.3845358335745166</v>
      </c>
      <c r="J221">
        <v>4.2095457694568292</v>
      </c>
      <c r="K221">
        <v>4.1902567529713064</v>
      </c>
      <c r="L221">
        <v>1.928901648552284E-2</v>
      </c>
      <c r="M221">
        <v>0.17568128968966759</v>
      </c>
      <c r="N221">
        <v>0.43064259479639849</v>
      </c>
      <c r="O221">
        <v>0.1164113708026995</v>
      </c>
      <c r="P221">
        <v>0.41775323034414169</v>
      </c>
    </row>
    <row r="222" spans="1:16" x14ac:dyDescent="0.25">
      <c r="A222" s="1">
        <v>220</v>
      </c>
      <c r="B222">
        <v>27.88819527626038</v>
      </c>
      <c r="C222">
        <v>109.05</v>
      </c>
      <c r="D222">
        <v>95.36</v>
      </c>
      <c r="E222">
        <v>240.5545712700744</v>
      </c>
      <c r="F222">
        <v>112.77118085326811</v>
      </c>
      <c r="G222">
        <v>100.3650445348802</v>
      </c>
      <c r="H222">
        <v>-3.7211808532681232</v>
      </c>
      <c r="I222">
        <v>-5.0050445348801702</v>
      </c>
      <c r="J222">
        <v>4.1984692993861561</v>
      </c>
      <c r="K222">
        <v>4.2078111658319468</v>
      </c>
      <c r="L222">
        <v>-9.3418664457907141E-3</v>
      </c>
      <c r="M222">
        <v>0.17921142914601049</v>
      </c>
      <c r="N222">
        <v>0.42649322815660801</v>
      </c>
      <c r="O222">
        <v>0.1134167340254458</v>
      </c>
      <c r="P222">
        <v>0.41977062297967582</v>
      </c>
    </row>
    <row r="223" spans="1:16" x14ac:dyDescent="0.25">
      <c r="A223" s="1">
        <v>221</v>
      </c>
      <c r="B223">
        <v>28.008619546890259</v>
      </c>
      <c r="C223">
        <v>108.8</v>
      </c>
      <c r="D223">
        <v>95.36</v>
      </c>
      <c r="E223">
        <v>241.26020470831199</v>
      </c>
      <c r="F223">
        <v>112.5870169150913</v>
      </c>
      <c r="G223">
        <v>100.02527618548351</v>
      </c>
      <c r="H223">
        <v>-3.7870169150913431</v>
      </c>
      <c r="I223">
        <v>-4.6652761854835489</v>
      </c>
      <c r="J223">
        <v>4.2107849261955694</v>
      </c>
      <c r="K223">
        <v>4.2235959146077526</v>
      </c>
      <c r="L223">
        <v>-1.28109884121832E-2</v>
      </c>
      <c r="M223">
        <v>0.1751475212727831</v>
      </c>
      <c r="N223">
        <v>0.43085996076683669</v>
      </c>
      <c r="O223">
        <v>0.1106414831648338</v>
      </c>
      <c r="P223">
        <v>0.42153907515043348</v>
      </c>
    </row>
    <row r="224" spans="1:16" x14ac:dyDescent="0.25">
      <c r="A224" s="1">
        <v>222</v>
      </c>
      <c r="B224">
        <v>28.135221481323239</v>
      </c>
      <c r="C224">
        <v>108.8</v>
      </c>
      <c r="D224">
        <v>94.87</v>
      </c>
      <c r="E224">
        <v>240.4612177404419</v>
      </c>
      <c r="F224">
        <v>112.400038038709</v>
      </c>
      <c r="G224">
        <v>99.66651128372952</v>
      </c>
      <c r="H224">
        <v>-3.600038038708973</v>
      </c>
      <c r="I224">
        <v>-4.7965112837295152</v>
      </c>
      <c r="J224">
        <v>4.1968399729257104</v>
      </c>
      <c r="K224">
        <v>4.2403325710273378</v>
      </c>
      <c r="L224">
        <v>-4.3492598101627422E-2</v>
      </c>
      <c r="M224">
        <v>0.18540172780433939</v>
      </c>
      <c r="N224">
        <v>0.42595996211752768</v>
      </c>
      <c r="O224">
        <v>0.1076166761287391</v>
      </c>
      <c r="P224">
        <v>0.42336564689307671</v>
      </c>
    </row>
    <row r="225" spans="1:16" x14ac:dyDescent="0.25">
      <c r="A225" s="1">
        <v>223</v>
      </c>
      <c r="B225">
        <v>28.256752490997311</v>
      </c>
      <c r="C225">
        <v>108.56</v>
      </c>
      <c r="D225">
        <v>94.87</v>
      </c>
      <c r="E225">
        <v>244.15561244543969</v>
      </c>
      <c r="F225">
        <v>112.2269711679966</v>
      </c>
      <c r="G225">
        <v>99.320658167905052</v>
      </c>
      <c r="H225">
        <v>-3.6669711679965791</v>
      </c>
      <c r="I225">
        <v>-4.450658167905047</v>
      </c>
      <c r="J225">
        <v>4.2613193243961662</v>
      </c>
      <c r="K225">
        <v>4.2565339873776669</v>
      </c>
      <c r="L225">
        <v>4.7853370184993693E-3</v>
      </c>
      <c r="M225">
        <v>0.15861608344062439</v>
      </c>
      <c r="N225">
        <v>0.43918104248015633</v>
      </c>
      <c r="O225">
        <v>0.1046109851427378</v>
      </c>
      <c r="P225">
        <v>0.42508494233752742</v>
      </c>
    </row>
    <row r="226" spans="1:16" x14ac:dyDescent="0.25">
      <c r="A226" s="1">
        <v>224</v>
      </c>
      <c r="B226">
        <v>28.38628888130188</v>
      </c>
      <c r="C226">
        <v>108.31</v>
      </c>
      <c r="D226">
        <v>93.89</v>
      </c>
      <c r="E226">
        <v>245.6235313833252</v>
      </c>
      <c r="F226">
        <v>112.04946010833601</v>
      </c>
      <c r="G226">
        <v>98.950508936854007</v>
      </c>
      <c r="H226">
        <v>-3.7394601083360328</v>
      </c>
      <c r="I226">
        <v>-5.0605089368540064</v>
      </c>
      <c r="J226">
        <v>4.2869393430146472</v>
      </c>
      <c r="K226">
        <v>4.273945921628826</v>
      </c>
      <c r="L226">
        <v>1.299342138582116E-2</v>
      </c>
      <c r="M226">
        <v>0.1572716218015944</v>
      </c>
      <c r="N226">
        <v>0.44133259224296623</v>
      </c>
      <c r="O226">
        <v>0.1012989209214622</v>
      </c>
      <c r="P226">
        <v>0.42687770771212619</v>
      </c>
    </row>
    <row r="227" spans="1:16" x14ac:dyDescent="0.25">
      <c r="A227" s="1">
        <v>225</v>
      </c>
      <c r="B227">
        <v>28.51121973991394</v>
      </c>
      <c r="C227">
        <v>107.82</v>
      </c>
      <c r="D227">
        <v>92.91</v>
      </c>
      <c r="E227">
        <v>249.0754982550788</v>
      </c>
      <c r="F227">
        <v>111.88508701273111</v>
      </c>
      <c r="G227">
        <v>98.592096577675548</v>
      </c>
      <c r="H227">
        <v>-4.0650870127311407</v>
      </c>
      <c r="I227">
        <v>-5.6820965776755514</v>
      </c>
      <c r="J227">
        <v>4.3471875305965169</v>
      </c>
      <c r="K227">
        <v>4.2908762545432628</v>
      </c>
      <c r="L227">
        <v>5.6311276053254027E-2</v>
      </c>
      <c r="M227">
        <v>0.14131654819041131</v>
      </c>
      <c r="N227">
        <v>0.45107835595109991</v>
      </c>
      <c r="O227">
        <v>9.8000494047369338E-2</v>
      </c>
      <c r="P227">
        <v>0.42856491657210871</v>
      </c>
    </row>
    <row r="228" spans="1:16" x14ac:dyDescent="0.25">
      <c r="A228" s="1">
        <v>226</v>
      </c>
      <c r="B228">
        <v>28.635406255722049</v>
      </c>
      <c r="C228">
        <v>108.07</v>
      </c>
      <c r="D228">
        <v>92.91</v>
      </c>
      <c r="E228">
        <v>249.0754982550788</v>
      </c>
      <c r="F228">
        <v>111.728362356944</v>
      </c>
      <c r="G228">
        <v>98.234490490560859</v>
      </c>
      <c r="H228">
        <v>-3.6583623569440111</v>
      </c>
      <c r="I228">
        <v>-5.3244904905608621</v>
      </c>
      <c r="J228">
        <v>4.3471875305965169</v>
      </c>
      <c r="K228">
        <v>4.3078366446888792</v>
      </c>
      <c r="L228">
        <v>3.9350885907637689E-2</v>
      </c>
      <c r="M228">
        <v>0.14042370452474481</v>
      </c>
      <c r="N228">
        <v>0.44874322636397218</v>
      </c>
      <c r="O228">
        <v>9.4622395716477764E-2</v>
      </c>
      <c r="P228">
        <v>0.43019849839810242</v>
      </c>
    </row>
    <row r="229" spans="1:16" x14ac:dyDescent="0.25">
      <c r="A229" s="1">
        <v>227</v>
      </c>
      <c r="B229">
        <v>28.761425495147709</v>
      </c>
      <c r="C229">
        <v>107.82</v>
      </c>
      <c r="D229">
        <v>92.91</v>
      </c>
      <c r="E229">
        <v>249.2539197243166</v>
      </c>
      <c r="F229">
        <v>111.5761467486975</v>
      </c>
      <c r="G229">
        <v>97.870309010150905</v>
      </c>
      <c r="H229">
        <v>-3.7561467486974611</v>
      </c>
      <c r="I229">
        <v>-4.9603090101509082</v>
      </c>
      <c r="J229">
        <v>4.3503015726909613</v>
      </c>
      <c r="K229">
        <v>4.3251776313551771</v>
      </c>
      <c r="L229">
        <v>2.512394133578422E-2</v>
      </c>
      <c r="M229">
        <v>0.13991118828136651</v>
      </c>
      <c r="N229">
        <v>0.45151623380970052</v>
      </c>
      <c r="O229">
        <v>9.1095449934724182E-2</v>
      </c>
      <c r="P229">
        <v>0.43180886803281648</v>
      </c>
    </row>
    <row r="230" spans="1:16" x14ac:dyDescent="0.25">
      <c r="A230" s="1">
        <v>228</v>
      </c>
      <c r="B230">
        <v>28.88143420219421</v>
      </c>
      <c r="C230">
        <v>108.56</v>
      </c>
      <c r="D230">
        <v>93.4</v>
      </c>
      <c r="E230">
        <v>245.5560452195835</v>
      </c>
      <c r="F230">
        <v>111.43760124176571</v>
      </c>
      <c r="G230">
        <v>97.522334579358855</v>
      </c>
      <c r="H230">
        <v>-2.8776012417657451</v>
      </c>
      <c r="I230">
        <v>-4.1223345793588493</v>
      </c>
      <c r="J230">
        <v>4.2857614872578136</v>
      </c>
      <c r="K230">
        <v>4.3418103891688524</v>
      </c>
      <c r="L230">
        <v>-5.604890191103884E-2</v>
      </c>
      <c r="M230">
        <v>0.1612176270997413</v>
      </c>
      <c r="N230">
        <v>0.4368434922398739</v>
      </c>
      <c r="O230">
        <v>8.764628972450407E-2</v>
      </c>
      <c r="P230">
        <v>0.43329543986413138</v>
      </c>
    </row>
    <row r="231" spans="1:16" x14ac:dyDescent="0.25">
      <c r="A231" s="1">
        <v>229</v>
      </c>
      <c r="B231">
        <v>29.006621360778809</v>
      </c>
      <c r="C231">
        <v>108.31</v>
      </c>
      <c r="D231">
        <v>93.4</v>
      </c>
      <c r="E231">
        <v>247.1263348093733</v>
      </c>
      <c r="F231">
        <v>111.299763444287</v>
      </c>
      <c r="G231">
        <v>97.158191111500713</v>
      </c>
      <c r="H231">
        <v>-2.9897634442870209</v>
      </c>
      <c r="I231">
        <v>-3.7581911115007069</v>
      </c>
      <c r="J231">
        <v>4.3131682108094376</v>
      </c>
      <c r="K231">
        <v>4.3592808738827484</v>
      </c>
      <c r="L231">
        <v>-4.6112663073309967E-2</v>
      </c>
      <c r="M231">
        <v>0.15015788450068199</v>
      </c>
      <c r="N231">
        <v>0.44340074393518991</v>
      </c>
      <c r="O231">
        <v>8.3956850027744043E-2</v>
      </c>
      <c r="P231">
        <v>0.43479453174438948</v>
      </c>
    </row>
    <row r="232" spans="1:16" x14ac:dyDescent="0.25">
      <c r="A232" s="1">
        <v>230</v>
      </c>
      <c r="B232">
        <v>29.12283086776733</v>
      </c>
      <c r="C232">
        <v>108.07</v>
      </c>
      <c r="D232">
        <v>93.4</v>
      </c>
      <c r="E232">
        <v>249.2539197243166</v>
      </c>
      <c r="F232">
        <v>111.1779395224131</v>
      </c>
      <c r="G232">
        <v>96.819156529748014</v>
      </c>
      <c r="H232">
        <v>-3.1079395224130622</v>
      </c>
      <c r="I232">
        <v>-3.4191565297480082</v>
      </c>
      <c r="J232">
        <v>4.3503015726909613</v>
      </c>
      <c r="K232">
        <v>4.3756047731145928</v>
      </c>
      <c r="L232">
        <v>-2.5303200423631541E-2</v>
      </c>
      <c r="M232">
        <v>0.1344433393429216</v>
      </c>
      <c r="N232">
        <v>0.45091404780326377</v>
      </c>
      <c r="O232">
        <v>8.0450892701842094E-2</v>
      </c>
      <c r="P232">
        <v>0.4361364945648622</v>
      </c>
    </row>
    <row r="233" spans="1:16" x14ac:dyDescent="0.25">
      <c r="A233" s="1">
        <v>231</v>
      </c>
      <c r="B233">
        <v>29.25288009643555</v>
      </c>
      <c r="C233">
        <v>108.07</v>
      </c>
      <c r="D233">
        <v>92.42</v>
      </c>
      <c r="E233">
        <v>251.31264849478879</v>
      </c>
      <c r="F233">
        <v>111.0486250819351</v>
      </c>
      <c r="G233">
        <v>96.438655581259809</v>
      </c>
      <c r="H233">
        <v>-2.9786250819351352</v>
      </c>
      <c r="I233">
        <v>-4.0186555812598073</v>
      </c>
      <c r="J233">
        <v>4.3862331681412368</v>
      </c>
      <c r="K233">
        <v>4.3939898283552754</v>
      </c>
      <c r="L233">
        <v>-7.7566602140377583E-3</v>
      </c>
      <c r="M233">
        <v>0.12744133926028431</v>
      </c>
      <c r="N233">
        <v>0.45231276241948459</v>
      </c>
      <c r="O233">
        <v>7.6437930305474272E-2</v>
      </c>
      <c r="P233">
        <v>0.43757880101629071</v>
      </c>
    </row>
    <row r="234" spans="1:16" x14ac:dyDescent="0.25">
      <c r="A234" s="1">
        <v>232</v>
      </c>
      <c r="B234">
        <v>29.374261617660519</v>
      </c>
      <c r="C234">
        <v>108.31</v>
      </c>
      <c r="D234">
        <v>91.93</v>
      </c>
      <c r="E234">
        <v>251.31264849478879</v>
      </c>
      <c r="F234">
        <v>110.93463563160439</v>
      </c>
      <c r="G234">
        <v>96.082531018527419</v>
      </c>
      <c r="H234">
        <v>-2.6246356316044199</v>
      </c>
      <c r="I234">
        <v>-4.1525310185274122</v>
      </c>
      <c r="J234">
        <v>4.3862331681412368</v>
      </c>
      <c r="K234">
        <v>4.4112568577440534</v>
      </c>
      <c r="L234">
        <v>-2.5023689602815761E-2</v>
      </c>
      <c r="M234">
        <v>0.13131404701083449</v>
      </c>
      <c r="N234">
        <v>0.4484693089361147</v>
      </c>
      <c r="O234">
        <v>7.2610313775944291E-2</v>
      </c>
      <c r="P234">
        <v>0.438865690598434</v>
      </c>
    </row>
    <row r="235" spans="1:16" x14ac:dyDescent="0.25">
      <c r="A235" s="1">
        <v>233</v>
      </c>
      <c r="B235">
        <v>29.501990556716919</v>
      </c>
      <c r="C235">
        <v>108.31</v>
      </c>
      <c r="D235">
        <v>91.93</v>
      </c>
      <c r="E235">
        <v>252.07208023799279</v>
      </c>
      <c r="F235">
        <v>110.8216960284302</v>
      </c>
      <c r="G235">
        <v>95.706816905949736</v>
      </c>
      <c r="H235">
        <v>-2.5116960284301508</v>
      </c>
      <c r="I235">
        <v>-3.7768169059497301</v>
      </c>
      <c r="J235">
        <v>4.3994877525043057</v>
      </c>
      <c r="K235">
        <v>4.4295338822722297</v>
      </c>
      <c r="L235">
        <v>-3.0046129767923979E-2</v>
      </c>
      <c r="M235">
        <v>0.1253584120520056</v>
      </c>
      <c r="N235">
        <v>0.45017037722155773</v>
      </c>
      <c r="O235">
        <v>6.8500528352396298E-2</v>
      </c>
      <c r="P235">
        <v>0.4401553222621401</v>
      </c>
    </row>
    <row r="236" spans="1:16" x14ac:dyDescent="0.25">
      <c r="A236" s="1">
        <v>234</v>
      </c>
      <c r="B236">
        <v>29.623440265655521</v>
      </c>
      <c r="C236">
        <v>108.31</v>
      </c>
      <c r="D236">
        <v>91.44</v>
      </c>
      <c r="E236">
        <v>251.565051177078</v>
      </c>
      <c r="F236">
        <v>110.72099301325621</v>
      </c>
      <c r="G236">
        <v>95.348708681869908</v>
      </c>
      <c r="H236">
        <v>-2.4109930132562449</v>
      </c>
      <c r="I236">
        <v>-3.9087086818699111</v>
      </c>
      <c r="J236">
        <v>4.3906384259880484</v>
      </c>
      <c r="K236">
        <v>4.4470094554081134</v>
      </c>
      <c r="L236">
        <v>-5.6371029420065E-2</v>
      </c>
      <c r="M236">
        <v>0.13398570446133429</v>
      </c>
      <c r="N236">
        <v>0.44749391169042729</v>
      </c>
      <c r="O236">
        <v>6.4518332486815683E-2</v>
      </c>
      <c r="P236">
        <v>0.44131768512340619</v>
      </c>
    </row>
    <row r="237" spans="1:16" x14ac:dyDescent="0.25">
      <c r="A237" s="1">
        <v>235</v>
      </c>
      <c r="B237">
        <v>29.751669883728031</v>
      </c>
      <c r="C237">
        <v>108.07</v>
      </c>
      <c r="D237">
        <v>90.95</v>
      </c>
      <c r="E237">
        <v>254.38901146632031</v>
      </c>
      <c r="F237">
        <v>110.62175671403411</v>
      </c>
      <c r="G237">
        <v>94.969753977886683</v>
      </c>
      <c r="H237">
        <v>-2.5517567140340991</v>
      </c>
      <c r="I237">
        <v>-4.0197539778866798</v>
      </c>
      <c r="J237">
        <v>4.439925830980898</v>
      </c>
      <c r="K237">
        <v>4.4655578979348647</v>
      </c>
      <c r="L237">
        <v>-2.5632066953966689E-2</v>
      </c>
      <c r="M237">
        <v>0.117141204892433</v>
      </c>
      <c r="N237">
        <v>0.45454447319965191</v>
      </c>
      <c r="O237">
        <v>6.0239105985031391E-2</v>
      </c>
      <c r="P237">
        <v>0.44247479395445127</v>
      </c>
    </row>
    <row r="238" spans="1:16" x14ac:dyDescent="0.25">
      <c r="A238" s="1">
        <v>236</v>
      </c>
      <c r="B238">
        <v>29.889798164367679</v>
      </c>
      <c r="C238">
        <v>107.34</v>
      </c>
      <c r="D238">
        <v>89.98</v>
      </c>
      <c r="E238">
        <v>257.9052429229879</v>
      </c>
      <c r="F238">
        <v>110.52302394133559</v>
      </c>
      <c r="G238">
        <v>94.560633517250011</v>
      </c>
      <c r="H238">
        <v>-3.183023941335605</v>
      </c>
      <c r="I238">
        <v>-4.580633517250007</v>
      </c>
      <c r="J238">
        <v>4.5012956471619434</v>
      </c>
      <c r="K238">
        <v>4.4856433319962496</v>
      </c>
      <c r="L238">
        <v>1.5652315165693761E-2</v>
      </c>
      <c r="M238">
        <v>0.1000571241719497</v>
      </c>
      <c r="N238">
        <v>0.46597872473154722</v>
      </c>
      <c r="O238">
        <v>5.5548696200781532E-2</v>
      </c>
      <c r="P238">
        <v>0.44363771265590152</v>
      </c>
    </row>
    <row r="239" spans="1:16" x14ac:dyDescent="0.25">
      <c r="A239" s="1">
        <v>237</v>
      </c>
      <c r="B239">
        <v>30.008910655975338</v>
      </c>
      <c r="C239">
        <v>107.34</v>
      </c>
      <c r="D239">
        <v>89.49</v>
      </c>
      <c r="E239">
        <v>259.47921568612571</v>
      </c>
      <c r="F239">
        <v>110.444696716603</v>
      </c>
      <c r="G239">
        <v>94.207134116897265</v>
      </c>
      <c r="H239">
        <v>-3.1046967166030019</v>
      </c>
      <c r="I239">
        <v>-4.7171341168972702</v>
      </c>
      <c r="J239">
        <v>4.5287666542154099</v>
      </c>
      <c r="K239">
        <v>4.5030454666897377</v>
      </c>
      <c r="L239">
        <v>2.572118752567221E-2</v>
      </c>
      <c r="M239">
        <v>9.2037702139457236E-2</v>
      </c>
      <c r="N239">
        <v>0.46765653142545599</v>
      </c>
      <c r="O239">
        <v>5.1441026160142678E-2</v>
      </c>
      <c r="P239">
        <v>0.4445686939527978</v>
      </c>
    </row>
    <row r="240" spans="1:16" x14ac:dyDescent="0.25">
      <c r="A240" s="1">
        <v>238</v>
      </c>
      <c r="B240">
        <v>30.135893583297729</v>
      </c>
      <c r="C240">
        <v>107.58</v>
      </c>
      <c r="D240">
        <v>89</v>
      </c>
      <c r="E240">
        <v>257.56043798115343</v>
      </c>
      <c r="F240">
        <v>110.36815588747</v>
      </c>
      <c r="G240">
        <v>93.829620875626276</v>
      </c>
      <c r="H240">
        <v>-2.7881558874700261</v>
      </c>
      <c r="I240">
        <v>-4.8296208756262757</v>
      </c>
      <c r="J240">
        <v>4.4952776656497839</v>
      </c>
      <c r="K240">
        <v>4.5216748159462679</v>
      </c>
      <c r="L240">
        <v>-2.6397150296483929E-2</v>
      </c>
      <c r="M240">
        <v>0.11191249656771229</v>
      </c>
      <c r="N240">
        <v>0.4609134768174844</v>
      </c>
      <c r="O240">
        <v>4.7002330433066578E-2</v>
      </c>
      <c r="P240">
        <v>0.44548572527914038</v>
      </c>
    </row>
    <row r="241" spans="1:16" x14ac:dyDescent="0.25">
      <c r="A241" s="1">
        <v>239</v>
      </c>
      <c r="B241">
        <v>30.256758689880371</v>
      </c>
      <c r="C241">
        <v>107.09</v>
      </c>
      <c r="D241">
        <v>89.49</v>
      </c>
      <c r="E241">
        <v>260.27242144859838</v>
      </c>
      <c r="F241">
        <v>110.301987401265</v>
      </c>
      <c r="G241">
        <v>93.469721072575865</v>
      </c>
      <c r="H241">
        <v>-3.211987401264949</v>
      </c>
      <c r="I241">
        <v>-3.9797210725758698</v>
      </c>
      <c r="J241">
        <v>4.542610706416351</v>
      </c>
      <c r="K241">
        <v>4.5394750202434517</v>
      </c>
      <c r="L241">
        <v>3.1356861728992769E-3</v>
      </c>
      <c r="M241">
        <v>8.5977237319154062E-2</v>
      </c>
      <c r="N241">
        <v>0.47134990682397071</v>
      </c>
      <c r="O241">
        <v>4.2724739730046042E-2</v>
      </c>
      <c r="P241">
        <v>0.44628435562409668</v>
      </c>
    </row>
    <row r="242" spans="1:16" x14ac:dyDescent="0.25">
      <c r="A242" s="1">
        <v>240</v>
      </c>
      <c r="B242">
        <v>30.38486385345459</v>
      </c>
      <c r="C242">
        <v>107.09</v>
      </c>
      <c r="D242">
        <v>89.49</v>
      </c>
      <c r="E242">
        <v>260.27242144859838</v>
      </c>
      <c r="F242">
        <v>110.23898347731379</v>
      </c>
      <c r="G242">
        <v>93.087710396308893</v>
      </c>
      <c r="H242">
        <v>-3.1489834773138341</v>
      </c>
      <c r="I242">
        <v>-3.5977103963088979</v>
      </c>
      <c r="J242">
        <v>4.542610706416351</v>
      </c>
      <c r="K242">
        <v>4.5584078096306362</v>
      </c>
      <c r="L242">
        <v>-1.579710321428518E-2</v>
      </c>
      <c r="M242">
        <v>8.5977237319154062E-2</v>
      </c>
      <c r="N242">
        <v>0.47134990682397071</v>
      </c>
      <c r="O242">
        <v>3.8139719355163471E-2</v>
      </c>
      <c r="P242">
        <v>0.44704990478812889</v>
      </c>
    </row>
    <row r="243" spans="1:16" x14ac:dyDescent="0.25">
      <c r="A243" s="1">
        <v>241</v>
      </c>
      <c r="B243">
        <v>30.511737585067749</v>
      </c>
      <c r="C243">
        <v>107.34</v>
      </c>
      <c r="D243">
        <v>89.49</v>
      </c>
      <c r="E243">
        <v>259.47921568612571</v>
      </c>
      <c r="F243">
        <v>110.1838251822807</v>
      </c>
      <c r="G243">
        <v>92.708872230088616</v>
      </c>
      <c r="H243">
        <v>-2.8438251822807392</v>
      </c>
      <c r="I243">
        <v>-3.2188722300886208</v>
      </c>
      <c r="J243">
        <v>4.5287666542154099</v>
      </c>
      <c r="K243">
        <v>4.5772190979792384</v>
      </c>
      <c r="L243">
        <v>-4.8452443763828512E-2</v>
      </c>
      <c r="M243">
        <v>9.2037702139457236E-2</v>
      </c>
      <c r="N243">
        <v>0.46765653142545599</v>
      </c>
      <c r="O243">
        <v>3.3552039038072391E-2</v>
      </c>
      <c r="P243">
        <v>0.44772425898260138</v>
      </c>
    </row>
    <row r="244" spans="1:16" x14ac:dyDescent="0.25">
      <c r="A244" s="1">
        <v>242</v>
      </c>
      <c r="B244">
        <v>30.634076833724979</v>
      </c>
      <c r="C244">
        <v>107.09</v>
      </c>
      <c r="D244">
        <v>89.49</v>
      </c>
      <c r="E244">
        <v>259.47921568612571</v>
      </c>
      <c r="F244">
        <v>110.1374699656418</v>
      </c>
      <c r="G244">
        <v>92.343160156361165</v>
      </c>
      <c r="H244">
        <v>-3.047469965641767</v>
      </c>
      <c r="I244">
        <v>-2.8531601563611702</v>
      </c>
      <c r="J244">
        <v>4.5287666542154099</v>
      </c>
      <c r="K244">
        <v>4.5954085120203034</v>
      </c>
      <c r="L244">
        <v>-6.6641857804892624E-2</v>
      </c>
      <c r="M244">
        <v>9.2494182624064183E-2</v>
      </c>
      <c r="N244">
        <v>0.47011450326564719</v>
      </c>
      <c r="O244">
        <v>2.9089325316751291E-2</v>
      </c>
      <c r="P244">
        <v>0.44829400086641957</v>
      </c>
    </row>
    <row r="245" spans="1:16" x14ac:dyDescent="0.25">
      <c r="A245" s="1">
        <v>243</v>
      </c>
      <c r="B245">
        <v>30.755682945251461</v>
      </c>
      <c r="C245">
        <v>107.34</v>
      </c>
      <c r="D245">
        <v>89</v>
      </c>
      <c r="E245">
        <v>259.17698877379291</v>
      </c>
      <c r="F245">
        <v>110.098046734767</v>
      </c>
      <c r="G245">
        <v>91.979292013359384</v>
      </c>
      <c r="H245">
        <v>-2.7580467347670208</v>
      </c>
      <c r="I245">
        <v>-2.9792920133593839</v>
      </c>
      <c r="J245">
        <v>4.5234917995070676</v>
      </c>
      <c r="K245">
        <v>4.6135315844245097</v>
      </c>
      <c r="L245">
        <v>-9.0039784917442134E-2</v>
      </c>
      <c r="M245">
        <v>9.9316068910917793E-2</v>
      </c>
      <c r="N245">
        <v>0.46624444067042958</v>
      </c>
      <c r="O245">
        <v>2.462035362428051E-2</v>
      </c>
      <c r="P245">
        <v>0.44878072438346422</v>
      </c>
    </row>
    <row r="246" spans="1:16" x14ac:dyDescent="0.25">
      <c r="A246" s="1">
        <v>244</v>
      </c>
      <c r="B246">
        <v>30.881386041641239</v>
      </c>
      <c r="C246">
        <v>107.09</v>
      </c>
      <c r="D246">
        <v>88.51</v>
      </c>
      <c r="E246">
        <v>261.86989764584399</v>
      </c>
      <c r="F246">
        <v>110.0642747397725</v>
      </c>
      <c r="G246">
        <v>91.602857911128766</v>
      </c>
      <c r="H246">
        <v>-2.9742747397725111</v>
      </c>
      <c r="I246">
        <v>-3.09285791112876</v>
      </c>
      <c r="J246">
        <v>4.5704919257805274</v>
      </c>
      <c r="K246">
        <v>4.6323031080273749</v>
      </c>
      <c r="L246">
        <v>-6.181118224684834E-2</v>
      </c>
      <c r="M246">
        <v>8.2505219228846016E-2</v>
      </c>
      <c r="N246">
        <v>0.47217762420512899</v>
      </c>
      <c r="O246">
        <v>1.9971506191620029E-2</v>
      </c>
      <c r="P246">
        <v>0.44919928178374191</v>
      </c>
    </row>
    <row r="247" spans="1:16" x14ac:dyDescent="0.25">
      <c r="A247" s="1">
        <v>245</v>
      </c>
      <c r="B247">
        <v>31.00258302688599</v>
      </c>
      <c r="C247">
        <v>107.09</v>
      </c>
      <c r="D247">
        <v>86.06</v>
      </c>
      <c r="E247">
        <v>266.82016988013578</v>
      </c>
      <c r="F247">
        <v>110.0384364197552</v>
      </c>
      <c r="G247">
        <v>91.239677452603033</v>
      </c>
      <c r="H247">
        <v>-2.94843641975524</v>
      </c>
      <c r="I247">
        <v>-5.1796774526030296</v>
      </c>
      <c r="J247">
        <v>4.6568904751389733</v>
      </c>
      <c r="K247">
        <v>4.6504315206012707</v>
      </c>
      <c r="L247">
        <v>6.4589545377025104E-3</v>
      </c>
      <c r="M247">
        <v>6.5915024317443838E-2</v>
      </c>
      <c r="N247">
        <v>0.47617683644758568</v>
      </c>
      <c r="O247">
        <v>1.546623527642528E-2</v>
      </c>
      <c r="P247">
        <v>0.44952051737719678</v>
      </c>
    </row>
    <row r="248" spans="1:16" x14ac:dyDescent="0.25">
      <c r="A248" s="1">
        <v>246</v>
      </c>
      <c r="B248">
        <v>31.122793436050419</v>
      </c>
      <c r="C248">
        <v>107.34</v>
      </c>
      <c r="D248">
        <v>85.58</v>
      </c>
      <c r="E248">
        <v>268.47247455778711</v>
      </c>
      <c r="F248">
        <v>110.0193321938433</v>
      </c>
      <c r="G248">
        <v>90.879273364693063</v>
      </c>
      <c r="H248">
        <v>-2.679332193843337</v>
      </c>
      <c r="I248">
        <v>-5.2992733646930654</v>
      </c>
      <c r="J248">
        <v>4.6857286320100906</v>
      </c>
      <c r="K248">
        <v>4.6684347451014983</v>
      </c>
      <c r="L248">
        <v>1.729388690859324E-2</v>
      </c>
      <c r="M248">
        <v>5.6889109689008621E-2</v>
      </c>
      <c r="N248">
        <v>0.475252384737617</v>
      </c>
      <c r="O248">
        <v>1.0980301680492469E-2</v>
      </c>
      <c r="P248">
        <v>0.44975859387984252</v>
      </c>
    </row>
    <row r="249" spans="1:16" x14ac:dyDescent="0.25">
      <c r="A249" s="1">
        <v>247</v>
      </c>
      <c r="B249">
        <v>31.264681816101071</v>
      </c>
      <c r="C249">
        <v>107.34</v>
      </c>
      <c r="D249">
        <v>85.58</v>
      </c>
      <c r="E249">
        <v>267.67846941016728</v>
      </c>
      <c r="F249">
        <v>110.0051467690737</v>
      </c>
      <c r="G249">
        <v>90.453716860999862</v>
      </c>
      <c r="H249">
        <v>-2.665146769073687</v>
      </c>
      <c r="I249">
        <v>-4.8737168609998633</v>
      </c>
      <c r="J249">
        <v>4.6718706279063431</v>
      </c>
      <c r="K249">
        <v>4.6897044342689496</v>
      </c>
      <c r="L249">
        <v>-1.7833806362607341E-2</v>
      </c>
      <c r="M249">
        <v>6.3469485860287056E-2</v>
      </c>
      <c r="N249">
        <v>0.47441840643532251</v>
      </c>
      <c r="O249">
        <v>5.6700015904536591E-3</v>
      </c>
      <c r="P249">
        <v>0.44993568285724989</v>
      </c>
    </row>
    <row r="250" spans="1:16" x14ac:dyDescent="0.25">
      <c r="A250" s="1">
        <v>248</v>
      </c>
      <c r="B250">
        <v>31.388058185577389</v>
      </c>
      <c r="C250">
        <v>107.34</v>
      </c>
      <c r="D250">
        <v>85.58</v>
      </c>
      <c r="E250">
        <v>268.45184230102211</v>
      </c>
      <c r="F250">
        <v>110.00017474500051</v>
      </c>
      <c r="G250">
        <v>90.083604942742582</v>
      </c>
      <c r="H250">
        <v>-2.6601747450005462</v>
      </c>
      <c r="I250">
        <v>-4.5036049427425837</v>
      </c>
      <c r="J250">
        <v>4.6853685311974251</v>
      </c>
      <c r="K250">
        <v>4.7082087413638929</v>
      </c>
      <c r="L250">
        <v>-2.2840210166467759E-2</v>
      </c>
      <c r="M250">
        <v>5.7060244766796372E-2</v>
      </c>
      <c r="N250">
        <v>0.4752318681098241</v>
      </c>
      <c r="O250">
        <v>1.045052653382695E-3</v>
      </c>
      <c r="P250">
        <v>0.44999781570763803</v>
      </c>
    </row>
    <row r="251" spans="1:16" x14ac:dyDescent="0.25">
      <c r="A251" s="1">
        <v>249</v>
      </c>
      <c r="B251">
        <v>31.512586116790771</v>
      </c>
      <c r="C251">
        <v>107.34</v>
      </c>
      <c r="D251">
        <v>85.58</v>
      </c>
      <c r="E251">
        <v>268.45184230102211</v>
      </c>
      <c r="F251">
        <v>110.0021021754127</v>
      </c>
      <c r="G251">
        <v>89.71002577278874</v>
      </c>
      <c r="H251">
        <v>-2.6621021754127412</v>
      </c>
      <c r="I251">
        <v>-4.1300257727887413</v>
      </c>
      <c r="J251">
        <v>4.6853685311974251</v>
      </c>
      <c r="K251">
        <v>4.7268873531326641</v>
      </c>
      <c r="L251">
        <v>-4.1518821935238932E-2</v>
      </c>
      <c r="M251">
        <v>5.7060244766796372E-2</v>
      </c>
      <c r="N251">
        <v>0.4752318681098241</v>
      </c>
      <c r="O251">
        <v>-3.6242968880758329E-3</v>
      </c>
      <c r="P251">
        <v>0.44997372572241512</v>
      </c>
    </row>
    <row r="252" spans="1:16" x14ac:dyDescent="0.25">
      <c r="A252" s="1">
        <v>250</v>
      </c>
      <c r="B252">
        <v>31.63850116729736</v>
      </c>
      <c r="C252">
        <v>107.34</v>
      </c>
      <c r="D252">
        <v>85.58</v>
      </c>
      <c r="E252">
        <v>268.49256424122501</v>
      </c>
      <c r="F252">
        <v>110.0111459198249</v>
      </c>
      <c r="G252">
        <v>89.332331235578664</v>
      </c>
      <c r="H252">
        <v>-2.6711459198249088</v>
      </c>
      <c r="I252">
        <v>-3.7523312355786662</v>
      </c>
      <c r="J252">
        <v>4.6860792631317674</v>
      </c>
      <c r="K252">
        <v>4.7457682869432816</v>
      </c>
      <c r="L252">
        <v>-5.9689023811515092E-2</v>
      </c>
      <c r="M252">
        <v>5.6722467918647768E-2</v>
      </c>
      <c r="N252">
        <v>0.47527230261526698</v>
      </c>
      <c r="O252">
        <v>-8.3412105999402901E-3</v>
      </c>
      <c r="P252">
        <v>0.44986075791110569</v>
      </c>
    </row>
    <row r="253" spans="1:16" x14ac:dyDescent="0.25">
      <c r="A253" s="1">
        <v>251</v>
      </c>
      <c r="B253">
        <v>31.75570893287659</v>
      </c>
      <c r="C253">
        <v>107.34</v>
      </c>
      <c r="D253">
        <v>85.09</v>
      </c>
      <c r="E253">
        <v>270</v>
      </c>
      <c r="F253">
        <v>110.0259742182662</v>
      </c>
      <c r="G253">
        <v>88.980848940659584</v>
      </c>
      <c r="H253">
        <v>-2.6859742182662392</v>
      </c>
      <c r="I253">
        <v>-3.890848940659581</v>
      </c>
      <c r="J253">
        <v>4.7123889803846897</v>
      </c>
      <c r="K253">
        <v>4.7633318489236984</v>
      </c>
      <c r="L253">
        <v>-5.0942868539007868E-2</v>
      </c>
      <c r="M253">
        <v>4.9100000000000053E-2</v>
      </c>
      <c r="N253">
        <v>0.47660000000000002</v>
      </c>
      <c r="O253">
        <v>-1.272286134001757E-2</v>
      </c>
      <c r="P253">
        <v>0.44967576673543719</v>
      </c>
    </row>
    <row r="254" spans="1:16" x14ac:dyDescent="0.25">
      <c r="A254" s="1">
        <v>252</v>
      </c>
      <c r="B254">
        <v>31.884154796600338</v>
      </c>
      <c r="C254">
        <v>107.34</v>
      </c>
      <c r="D254">
        <v>84.11</v>
      </c>
      <c r="E254">
        <v>272.26050191114132</v>
      </c>
      <c r="F254">
        <v>110.0493194718661</v>
      </c>
      <c r="G254">
        <v>88.59582842807643</v>
      </c>
      <c r="H254">
        <v>-2.7093194718661242</v>
      </c>
      <c r="I254">
        <v>-4.4858284280764309</v>
      </c>
      <c r="J254">
        <v>4.7518421814817291</v>
      </c>
      <c r="K254">
        <v>4.782559194489072</v>
      </c>
      <c r="L254">
        <v>-3.071701300734286E-2</v>
      </c>
      <c r="M254">
        <v>4.0055647463130457E-2</v>
      </c>
      <c r="N254">
        <v>0.47855231177616248</v>
      </c>
      <c r="O254">
        <v>-1.7508950234770379E-2</v>
      </c>
      <c r="P254">
        <v>0.44938510704767642</v>
      </c>
    </row>
    <row r="255" spans="1:16" x14ac:dyDescent="0.25">
      <c r="A255" s="1">
        <v>253</v>
      </c>
      <c r="B255">
        <v>32.010939359664917</v>
      </c>
      <c r="C255">
        <v>107.34</v>
      </c>
      <c r="D255">
        <v>83.13</v>
      </c>
      <c r="E255">
        <v>273.97249594075072</v>
      </c>
      <c r="F255">
        <v>110.0796355592791</v>
      </c>
      <c r="G255">
        <v>88.216014634736254</v>
      </c>
      <c r="H255">
        <v>-2.7396355592791219</v>
      </c>
      <c r="I255">
        <v>-5.0860146347362587</v>
      </c>
      <c r="J255">
        <v>4.781722114072898</v>
      </c>
      <c r="K255">
        <v>4.8015096834998472</v>
      </c>
      <c r="L255">
        <v>-1.9787569426949151E-2</v>
      </c>
      <c r="M255">
        <v>3.5517239290396782E-2</v>
      </c>
      <c r="N255">
        <v>0.48021430186239628</v>
      </c>
      <c r="O255">
        <v>-2.2211317519258731E-2</v>
      </c>
      <c r="P255">
        <v>0.4490087214087542</v>
      </c>
    </row>
    <row r="256" spans="1:16" x14ac:dyDescent="0.25">
      <c r="A256" s="1">
        <v>254</v>
      </c>
      <c r="B256">
        <v>32.133614301681519</v>
      </c>
      <c r="C256">
        <v>107.34</v>
      </c>
      <c r="D256">
        <v>82.64</v>
      </c>
      <c r="E256">
        <v>276.34019174590992</v>
      </c>
      <c r="F256">
        <v>110.1158423032861</v>
      </c>
      <c r="G256">
        <v>87.84878454444214</v>
      </c>
      <c r="H256">
        <v>-2.7758423032861121</v>
      </c>
      <c r="I256">
        <v>-5.208784544442139</v>
      </c>
      <c r="J256">
        <v>4.8230462015585864</v>
      </c>
      <c r="K256">
        <v>4.8198122296908892</v>
      </c>
      <c r="L256">
        <v>3.2339718676963609E-3</v>
      </c>
      <c r="M256">
        <v>2.0518177544706459E-2</v>
      </c>
      <c r="N256">
        <v>0.48181274826455539</v>
      </c>
      <c r="O256">
        <v>-2.6735189225649911E-2</v>
      </c>
      <c r="P256">
        <v>0.44856076919971483</v>
      </c>
    </row>
    <row r="257" spans="1:16" x14ac:dyDescent="0.25">
      <c r="A257" s="1">
        <v>255</v>
      </c>
      <c r="B257">
        <v>32.256762504577637</v>
      </c>
      <c r="C257">
        <v>107.58</v>
      </c>
      <c r="D257">
        <v>82.64</v>
      </c>
      <c r="E257">
        <v>275.55297103303678</v>
      </c>
      <c r="F257">
        <v>110.15898245243891</v>
      </c>
      <c r="G257">
        <v>87.480463420095816</v>
      </c>
      <c r="H257">
        <v>-2.5789824524389222</v>
      </c>
      <c r="I257">
        <v>-4.8404634200958156</v>
      </c>
      <c r="J257">
        <v>4.8093066081790523</v>
      </c>
      <c r="K257">
        <v>4.83814530485341</v>
      </c>
      <c r="L257">
        <v>-2.8838696674357681E-2</v>
      </c>
      <c r="M257">
        <v>2.7368182206468632E-2</v>
      </c>
      <c r="N257">
        <v>0.47909663180063528</v>
      </c>
      <c r="O257">
        <v>-3.1245500294152909E-2</v>
      </c>
      <c r="P257">
        <v>0.44802925199051868</v>
      </c>
    </row>
    <row r="258" spans="1:16" x14ac:dyDescent="0.25">
      <c r="A258" s="1">
        <v>256</v>
      </c>
      <c r="B258">
        <v>32.381611824035637</v>
      </c>
      <c r="C258">
        <v>107.58</v>
      </c>
      <c r="D258">
        <v>82.15</v>
      </c>
      <c r="E258">
        <v>275.71059313749959</v>
      </c>
      <c r="F258">
        <v>110.2096603091077</v>
      </c>
      <c r="G258">
        <v>87.10744477632835</v>
      </c>
      <c r="H258">
        <v>-2.629660309107706</v>
      </c>
      <c r="I258">
        <v>-4.9574447763283436</v>
      </c>
      <c r="J258">
        <v>4.8120576328758524</v>
      </c>
      <c r="K258">
        <v>4.8566838668458816</v>
      </c>
      <c r="L258">
        <v>-4.462623397003096E-2</v>
      </c>
      <c r="M258">
        <v>3.0925755871726579E-2</v>
      </c>
      <c r="N258">
        <v>0.47965767754072519</v>
      </c>
      <c r="O258">
        <v>-3.5781180864839099E-2</v>
      </c>
      <c r="P258">
        <v>0.44740792084033221</v>
      </c>
    </row>
    <row r="259" spans="1:16" x14ac:dyDescent="0.25">
      <c r="A259" s="1">
        <v>257</v>
      </c>
      <c r="B259">
        <v>32.50208854675293</v>
      </c>
      <c r="C259">
        <v>107.58</v>
      </c>
      <c r="D259">
        <v>82.64</v>
      </c>
      <c r="E259">
        <v>275.55297103303678</v>
      </c>
      <c r="F259">
        <v>110.2651824197488</v>
      </c>
      <c r="G259">
        <v>86.747917176013644</v>
      </c>
      <c r="H259">
        <v>-2.685182419748827</v>
      </c>
      <c r="I259">
        <v>-4.1079171760136433</v>
      </c>
      <c r="J259">
        <v>4.8093066081790523</v>
      </c>
      <c r="K259">
        <v>4.8745212695842426</v>
      </c>
      <c r="L259">
        <v>-6.5214661405190277E-2</v>
      </c>
      <c r="M259">
        <v>2.7368182206468632E-2</v>
      </c>
      <c r="N259">
        <v>0.47909663180063528</v>
      </c>
      <c r="O259">
        <v>-4.0117910258687932E-2</v>
      </c>
      <c r="P259">
        <v>0.44673095699729343</v>
      </c>
    </row>
    <row r="260" spans="1:16" x14ac:dyDescent="0.25">
      <c r="A260" s="1">
        <v>258</v>
      </c>
      <c r="B260">
        <v>32.626893043518074</v>
      </c>
      <c r="C260">
        <v>107.82</v>
      </c>
      <c r="D260">
        <v>81.17</v>
      </c>
      <c r="E260">
        <v>278.2463208144685</v>
      </c>
      <c r="F260">
        <v>110.3295459620104</v>
      </c>
      <c r="G260">
        <v>86.375973017033417</v>
      </c>
      <c r="H260">
        <v>-2.5095459620103919</v>
      </c>
      <c r="I260">
        <v>-5.2059730170334149</v>
      </c>
      <c r="J260">
        <v>4.8563144297729064</v>
      </c>
      <c r="K260">
        <v>4.8929392921926738</v>
      </c>
      <c r="L260">
        <v>-3.6624862419768263E-2</v>
      </c>
      <c r="M260">
        <v>1.9717194571678389E-2</v>
      </c>
      <c r="N260">
        <v>0.4795866576941259</v>
      </c>
      <c r="O260">
        <v>-4.4563981288845381E-2</v>
      </c>
      <c r="P260">
        <v>0.44595106808374019</v>
      </c>
    </row>
    <row r="261" spans="1:16" x14ac:dyDescent="0.25">
      <c r="A261" s="1">
        <v>259</v>
      </c>
      <c r="B261">
        <v>32.752227783203118</v>
      </c>
      <c r="C261">
        <v>108.07</v>
      </c>
      <c r="D261">
        <v>80.2</v>
      </c>
      <c r="E261">
        <v>280.82301122620709</v>
      </c>
      <c r="F261">
        <v>110.40118519954009</v>
      </c>
      <c r="G261">
        <v>86.003016782384421</v>
      </c>
      <c r="H261">
        <v>-2.331185199540073</v>
      </c>
      <c r="I261">
        <v>-5.8030167823844181</v>
      </c>
      <c r="J261">
        <v>4.9012861612623126</v>
      </c>
      <c r="K261">
        <v>4.9113675842749913</v>
      </c>
      <c r="L261">
        <v>-1.008142301267867E-2</v>
      </c>
      <c r="M261">
        <v>8.1335813147178915E-3</v>
      </c>
      <c r="N261">
        <v>0.47935408087863079</v>
      </c>
      <c r="O261">
        <v>-4.8976483605380657E-2</v>
      </c>
      <c r="P261">
        <v>0.44508911433376391</v>
      </c>
    </row>
    <row r="262" spans="1:16" x14ac:dyDescent="0.25">
      <c r="A262" s="1">
        <v>260</v>
      </c>
      <c r="B262">
        <v>32.880878925323493</v>
      </c>
      <c r="C262">
        <v>108.31</v>
      </c>
      <c r="D262">
        <v>80.2</v>
      </c>
      <c r="E262">
        <v>282.0947570770121</v>
      </c>
      <c r="F262">
        <v>110.4820062902038</v>
      </c>
      <c r="G262">
        <v>85.620845538003721</v>
      </c>
      <c r="H262">
        <v>-2.1720062902038388</v>
      </c>
      <c r="I262">
        <v>-5.4208455380037179</v>
      </c>
      <c r="J262">
        <v>4.9234823136074368</v>
      </c>
      <c r="K262">
        <v>4.9302060313485088</v>
      </c>
      <c r="L262">
        <v>-6.723717741071944E-3</v>
      </c>
      <c r="M262">
        <v>-2.0044949488589041E-3</v>
      </c>
      <c r="N262">
        <v>0.47706979782836811</v>
      </c>
      <c r="O262">
        <v>-5.344602056693705E-2</v>
      </c>
      <c r="P262">
        <v>0.4441243054149433</v>
      </c>
    </row>
    <row r="263" spans="1:16" x14ac:dyDescent="0.25">
      <c r="A263" s="1">
        <v>261</v>
      </c>
      <c r="B263">
        <v>33.002213954925537</v>
      </c>
      <c r="C263">
        <v>108.56</v>
      </c>
      <c r="D263">
        <v>80.2</v>
      </c>
      <c r="E263">
        <v>282.0947570770121</v>
      </c>
      <c r="F263">
        <v>110.5649830314938</v>
      </c>
      <c r="G263">
        <v>85.261070584635604</v>
      </c>
      <c r="H263">
        <v>-2.0049830314937651</v>
      </c>
      <c r="I263">
        <v>-5.0610705846356012</v>
      </c>
      <c r="J263">
        <v>4.9234823136074368</v>
      </c>
      <c r="K263">
        <v>4.9478953841303666</v>
      </c>
      <c r="L263">
        <v>-2.4413070522930621E-2</v>
      </c>
      <c r="M263">
        <v>-1.480672227031715E-3</v>
      </c>
      <c r="N263">
        <v>0.47462529179317448</v>
      </c>
      <c r="O263">
        <v>-5.7601468109927799E-2</v>
      </c>
      <c r="P263">
        <v>0.44314206454714411</v>
      </c>
    </row>
    <row r="264" spans="1:16" x14ac:dyDescent="0.25">
      <c r="A264" s="1">
        <v>262</v>
      </c>
      <c r="B264">
        <v>33.124263286590583</v>
      </c>
      <c r="C264">
        <v>108.31</v>
      </c>
      <c r="D264">
        <v>79.709999999999994</v>
      </c>
      <c r="E264">
        <v>282.87500155961249</v>
      </c>
      <c r="F264">
        <v>110.6550478405246</v>
      </c>
      <c r="G264">
        <v>84.899881571142586</v>
      </c>
      <c r="H264">
        <v>-2.3450478405245581</v>
      </c>
      <c r="I264">
        <v>-5.1898815711425934</v>
      </c>
      <c r="J264">
        <v>4.9371001487993329</v>
      </c>
      <c r="K264">
        <v>4.9656071810743772</v>
      </c>
      <c r="L264">
        <v>-2.8507032275044249E-2</v>
      </c>
      <c r="M264">
        <v>-3.7239594951046229E-3</v>
      </c>
      <c r="N264">
        <v>0.4780901087929752</v>
      </c>
      <c r="O264">
        <v>-6.1718522795980411E-2</v>
      </c>
      <c r="P264">
        <v>0.44208531184075278</v>
      </c>
    </row>
    <row r="265" spans="1:16" x14ac:dyDescent="0.25">
      <c r="A265" s="1">
        <v>263</v>
      </c>
      <c r="B265">
        <v>33.266060829162598</v>
      </c>
      <c r="C265">
        <v>108.56</v>
      </c>
      <c r="D265">
        <v>79.22</v>
      </c>
      <c r="E265">
        <v>284.78272604261559</v>
      </c>
      <c r="F265">
        <v>110.7679798881404</v>
      </c>
      <c r="G265">
        <v>84.481207989502209</v>
      </c>
      <c r="H265">
        <v>-2.2079798881404429</v>
      </c>
      <c r="I265">
        <v>-5.2612079895022106</v>
      </c>
      <c r="J265">
        <v>4.9703962222486444</v>
      </c>
      <c r="K265">
        <v>4.9860750500649642</v>
      </c>
      <c r="L265">
        <v>-1.5678827816319799E-2</v>
      </c>
      <c r="M265">
        <v>-1.4261780285649211E-2</v>
      </c>
      <c r="N265">
        <v>0.47653415577803432</v>
      </c>
      <c r="O265">
        <v>-6.6417362205849984E-2</v>
      </c>
      <c r="P265">
        <v>0.44077386587764611</v>
      </c>
    </row>
    <row r="266" spans="1:16" x14ac:dyDescent="0.25">
      <c r="A266" s="1">
        <v>264</v>
      </c>
      <c r="B266">
        <v>33.387827396392822</v>
      </c>
      <c r="C266">
        <v>108.31</v>
      </c>
      <c r="D266">
        <v>78.73</v>
      </c>
      <c r="E266">
        <v>287.92791976200732</v>
      </c>
      <c r="F266">
        <v>110.8720571726703</v>
      </c>
      <c r="G266">
        <v>84.122560579151511</v>
      </c>
      <c r="H266">
        <v>-2.5620571726703218</v>
      </c>
      <c r="I266">
        <v>-5.3925605791515068</v>
      </c>
      <c r="J266">
        <v>5.0252902082650754</v>
      </c>
      <c r="K266">
        <v>5.003551688412422</v>
      </c>
      <c r="L266">
        <v>2.1738519852652519E-2</v>
      </c>
      <c r="M266">
        <v>-3.6493494019023479E-2</v>
      </c>
      <c r="N266">
        <v>0.4789207918792871</v>
      </c>
      <c r="O266">
        <v>-7.0375779966951407E-2</v>
      </c>
      <c r="P266">
        <v>0.43957844900065929</v>
      </c>
    </row>
    <row r="267" spans="1:16" x14ac:dyDescent="0.25">
      <c r="A267" s="1">
        <v>265</v>
      </c>
      <c r="B267">
        <v>33.511982440948493</v>
      </c>
      <c r="C267">
        <v>108.8</v>
      </c>
      <c r="D267">
        <v>78.73</v>
      </c>
      <c r="E267">
        <v>286.69924423399362</v>
      </c>
      <c r="F267">
        <v>110.9849124253182</v>
      </c>
      <c r="G267">
        <v>83.757775831107196</v>
      </c>
      <c r="H267">
        <v>-2.1849124253182448</v>
      </c>
      <c r="I267">
        <v>-5.0277758311071921</v>
      </c>
      <c r="J267">
        <v>5.0038457748625573</v>
      </c>
      <c r="K267">
        <v>5.0212709796691488</v>
      </c>
      <c r="L267">
        <v>-1.7425204806591491E-2</v>
      </c>
      <c r="M267">
        <v>-2.4807700787228049E-2</v>
      </c>
      <c r="N267">
        <v>0.4748998504754991</v>
      </c>
      <c r="O267">
        <v>-7.433506072170179E-2</v>
      </c>
      <c r="P267">
        <v>0.4382962792742624</v>
      </c>
    </row>
    <row r="268" spans="1:16" x14ac:dyDescent="0.25">
      <c r="A268" s="1">
        <v>266</v>
      </c>
      <c r="B268">
        <v>33.637413501739502</v>
      </c>
      <c r="C268">
        <v>108.8</v>
      </c>
      <c r="D268">
        <v>78.73</v>
      </c>
      <c r="E268">
        <v>287.16191880286527</v>
      </c>
      <c r="F268">
        <v>111.1058170563077</v>
      </c>
      <c r="G268">
        <v>83.390219243653618</v>
      </c>
      <c r="H268">
        <v>-2.3058170563077449</v>
      </c>
      <c r="I268">
        <v>-4.6602192436536143</v>
      </c>
      <c r="J268">
        <v>5.0119209694546134</v>
      </c>
      <c r="K268">
        <v>5.0390648768970863</v>
      </c>
      <c r="L268">
        <v>-2.7143907442472859E-2</v>
      </c>
      <c r="M268">
        <v>-2.8641758978009409E-2</v>
      </c>
      <c r="N268">
        <v>0.47468404190855801</v>
      </c>
      <c r="O268">
        <v>-7.8252720732807063E-2</v>
      </c>
      <c r="P268">
        <v>0.43693862439940279</v>
      </c>
    </row>
    <row r="269" spans="1:16" x14ac:dyDescent="0.25">
      <c r="A269" s="1">
        <v>267</v>
      </c>
      <c r="B269">
        <v>33.76357102394104</v>
      </c>
      <c r="C269">
        <v>109.05</v>
      </c>
      <c r="D269">
        <v>78.73</v>
      </c>
      <c r="E269">
        <v>286.38954033403479</v>
      </c>
      <c r="F269">
        <v>111.234387764175</v>
      </c>
      <c r="G269">
        <v>83.021582935828889</v>
      </c>
      <c r="H269">
        <v>-2.184387764175042</v>
      </c>
      <c r="I269">
        <v>-4.2915829358288846</v>
      </c>
      <c r="J269">
        <v>4.998440422102008</v>
      </c>
      <c r="K269">
        <v>5.0568481619578183</v>
      </c>
      <c r="L269">
        <v>-5.840773985581027E-2</v>
      </c>
      <c r="M269">
        <v>-2.1534933847035139E-2</v>
      </c>
      <c r="N269">
        <v>0.4726285926858465</v>
      </c>
      <c r="O269">
        <v>-8.2106155125699729E-2</v>
      </c>
      <c r="P269">
        <v>0.43551267627967521</v>
      </c>
    </row>
    <row r="270" spans="1:16" x14ac:dyDescent="0.25">
      <c r="A270" s="1">
        <v>268</v>
      </c>
      <c r="B270">
        <v>33.883132457733147</v>
      </c>
      <c r="C270">
        <v>108.56</v>
      </c>
      <c r="D270">
        <v>77.75</v>
      </c>
      <c r="E270">
        <v>289.44003482817618</v>
      </c>
      <c r="F270">
        <v>111.3626653108862</v>
      </c>
      <c r="G270">
        <v>82.673244731191872</v>
      </c>
      <c r="H270">
        <v>-2.8026653108862258</v>
      </c>
      <c r="I270">
        <v>-4.9232447311918719</v>
      </c>
      <c r="J270">
        <v>5.0516815948387341</v>
      </c>
      <c r="K270">
        <v>5.0735924155704257</v>
      </c>
      <c r="L270">
        <v>-2.191082073169159E-2</v>
      </c>
      <c r="M270">
        <v>-3.9045346812293692E-2</v>
      </c>
      <c r="N270">
        <v>0.47869517533844819</v>
      </c>
      <c r="O270">
        <v>-8.5674699005784657E-2</v>
      </c>
      <c r="P270">
        <v>0.43410791066754623</v>
      </c>
    </row>
    <row r="271" spans="1:16" x14ac:dyDescent="0.25">
      <c r="A271" s="1">
        <v>269</v>
      </c>
      <c r="B271">
        <v>34.00251579284668</v>
      </c>
      <c r="C271">
        <v>109.29</v>
      </c>
      <c r="D271">
        <v>77.260000000000005</v>
      </c>
      <c r="E271">
        <v>291.50143432404792</v>
      </c>
      <c r="F271">
        <v>111.4969757088293</v>
      </c>
      <c r="G271">
        <v>82.326470389946934</v>
      </c>
      <c r="H271">
        <v>-2.2069757088292898</v>
      </c>
      <c r="I271">
        <v>-5.0664703899469288</v>
      </c>
      <c r="J271">
        <v>5.0876598032406477</v>
      </c>
      <c r="K271">
        <v>5.090202044311523</v>
      </c>
      <c r="L271">
        <v>-2.5422410708753058E-3</v>
      </c>
      <c r="M271">
        <v>-4.9004328107739283E-2</v>
      </c>
      <c r="N271">
        <v>0.47198489999862181</v>
      </c>
      <c r="O271">
        <v>-8.9154289271280954E-2</v>
      </c>
      <c r="P271">
        <v>0.43265590325336778</v>
      </c>
    </row>
    <row r="272" spans="1:16" x14ac:dyDescent="0.25">
      <c r="A272" s="1">
        <v>270</v>
      </c>
      <c r="B272">
        <v>34.129210948944092</v>
      </c>
      <c r="C272">
        <v>109.54</v>
      </c>
      <c r="D272">
        <v>76.28</v>
      </c>
      <c r="E272">
        <v>295.82099197418933</v>
      </c>
      <c r="F272">
        <v>111.64629309490471</v>
      </c>
      <c r="G272">
        <v>81.959654579363388</v>
      </c>
      <c r="H272">
        <v>-2.1062930949047001</v>
      </c>
      <c r="I272">
        <v>-5.6796545793633868</v>
      </c>
      <c r="J272">
        <v>5.1630503064653226</v>
      </c>
      <c r="K272">
        <v>5.1077053869012712</v>
      </c>
      <c r="L272">
        <v>5.5344919564052297E-2</v>
      </c>
      <c r="M272">
        <v>-7.4504148621997127E-2</v>
      </c>
      <c r="N272">
        <v>0.46897135502939968</v>
      </c>
      <c r="O272">
        <v>-9.2752898365477135E-2</v>
      </c>
      <c r="P272">
        <v>0.43106380680174189</v>
      </c>
    </row>
    <row r="273" spans="1:16" x14ac:dyDescent="0.25">
      <c r="A273" s="1">
        <v>271</v>
      </c>
      <c r="B273">
        <v>34.256227970123291</v>
      </c>
      <c r="C273">
        <v>110.02</v>
      </c>
      <c r="D273">
        <v>76.28</v>
      </c>
      <c r="E273">
        <v>295.06746343806049</v>
      </c>
      <c r="F273">
        <v>111.8029752344538</v>
      </c>
      <c r="G273">
        <v>81.593202448684963</v>
      </c>
      <c r="H273">
        <v>-1.782975234453843</v>
      </c>
      <c r="I273">
        <v>-5.3132024486849616</v>
      </c>
      <c r="J273">
        <v>5.1498987525021427</v>
      </c>
      <c r="K273">
        <v>5.125121849800542</v>
      </c>
      <c r="L273">
        <v>2.4776902701600712E-2</v>
      </c>
      <c r="M273">
        <v>-6.6296492661131759E-2</v>
      </c>
      <c r="N273">
        <v>0.46556272945848293</v>
      </c>
      <c r="O273">
        <v>-9.6260779820877898E-2</v>
      </c>
      <c r="P273">
        <v>0.42941772394100941</v>
      </c>
    </row>
    <row r="274" spans="1:16" x14ac:dyDescent="0.25">
      <c r="A274" s="1">
        <v>272</v>
      </c>
      <c r="B274">
        <v>34.380573511123657</v>
      </c>
      <c r="C274">
        <v>110.27</v>
      </c>
      <c r="D274">
        <v>76.77</v>
      </c>
      <c r="E274">
        <v>292.9887168020806</v>
      </c>
      <c r="F274">
        <v>111.96311284087059</v>
      </c>
      <c r="G274">
        <v>81.235771095530566</v>
      </c>
      <c r="H274">
        <v>-1.6931128408705689</v>
      </c>
      <c r="I274">
        <v>-4.4657710955305703</v>
      </c>
      <c r="J274">
        <v>5.1136177793895383</v>
      </c>
      <c r="K274">
        <v>5.1420413235610498</v>
      </c>
      <c r="L274">
        <v>-2.8423544171511491E-2</v>
      </c>
      <c r="M274">
        <v>-5.2899976756668403E-2</v>
      </c>
      <c r="N274">
        <v>0.46344597577187352</v>
      </c>
      <c r="O274">
        <v>-9.9595669962514968E-2</v>
      </c>
      <c r="P274">
        <v>0.42776072632778672</v>
      </c>
    </row>
    <row r="275" spans="1:16" x14ac:dyDescent="0.25">
      <c r="A275" s="1">
        <v>273</v>
      </c>
      <c r="B275">
        <v>34.504895687103271</v>
      </c>
      <c r="C275">
        <v>110.27</v>
      </c>
      <c r="D275">
        <v>76.28</v>
      </c>
      <c r="E275">
        <v>293.62937773065681</v>
      </c>
      <c r="F275">
        <v>112.1298726805048</v>
      </c>
      <c r="G275">
        <v>80.879761611052416</v>
      </c>
      <c r="H275">
        <v>-1.859872680504836</v>
      </c>
      <c r="I275">
        <v>-4.5997616110524149</v>
      </c>
      <c r="J275">
        <v>5.1247994219820772</v>
      </c>
      <c r="K275">
        <v>5.1588254059902399</v>
      </c>
      <c r="L275">
        <v>-3.4025984008162702E-2</v>
      </c>
      <c r="M275">
        <v>-5.3589478108435368E-2</v>
      </c>
      <c r="N275">
        <v>0.4647895199292531</v>
      </c>
      <c r="O275">
        <v>-0.1028297089717003</v>
      </c>
      <c r="P275">
        <v>0.42606185867652052</v>
      </c>
    </row>
    <row r="276" spans="1:16" x14ac:dyDescent="0.25">
      <c r="A276" s="1">
        <v>274</v>
      </c>
      <c r="B276">
        <v>34.629080295562737</v>
      </c>
      <c r="C276">
        <v>109.78</v>
      </c>
      <c r="D276">
        <v>75.8</v>
      </c>
      <c r="E276">
        <v>296.56505117707798</v>
      </c>
      <c r="F276">
        <v>112.3030629326894</v>
      </c>
      <c r="G276">
        <v>80.525553312664371</v>
      </c>
      <c r="H276">
        <v>-2.523062932689442</v>
      </c>
      <c r="I276">
        <v>-4.7255533126643741</v>
      </c>
      <c r="J276">
        <v>5.1760365893854958</v>
      </c>
      <c r="K276">
        <v>5.1754562673259024</v>
      </c>
      <c r="L276">
        <v>5.8032205959346328E-4</v>
      </c>
      <c r="M276">
        <v>-7.5221326763093233E-2</v>
      </c>
      <c r="N276">
        <v>0.46796430633115588</v>
      </c>
      <c r="O276">
        <v>-0.10595825241428319</v>
      </c>
      <c r="P276">
        <v>0.4243255898969745</v>
      </c>
    </row>
    <row r="277" spans="1:16" x14ac:dyDescent="0.25">
      <c r="A277" s="1">
        <v>275</v>
      </c>
      <c r="B277">
        <v>34.752270698547363</v>
      </c>
      <c r="C277">
        <v>110.02</v>
      </c>
      <c r="D277">
        <v>75.31</v>
      </c>
      <c r="E277">
        <v>297.29957221133282</v>
      </c>
      <c r="F277">
        <v>112.48137241638079</v>
      </c>
      <c r="G277">
        <v>80.1756242289227</v>
      </c>
      <c r="H277">
        <v>-2.4613724163807689</v>
      </c>
      <c r="I277">
        <v>-4.8656242289226981</v>
      </c>
      <c r="J277">
        <v>5.1888563998583974</v>
      </c>
      <c r="K277">
        <v>5.191818648669118</v>
      </c>
      <c r="L277">
        <v>-2.962248810721491E-3</v>
      </c>
      <c r="M277">
        <v>-7.5759210791300435E-2</v>
      </c>
      <c r="N277">
        <v>0.46707621645752778</v>
      </c>
      <c r="O277">
        <v>-0.1089594678803657</v>
      </c>
      <c r="P277">
        <v>0.42256720110274909</v>
      </c>
    </row>
    <row r="278" spans="1:16" x14ac:dyDescent="0.25">
      <c r="A278" s="1">
        <v>276</v>
      </c>
      <c r="B278">
        <v>34.88567328453064</v>
      </c>
      <c r="C278">
        <v>110.27</v>
      </c>
      <c r="D278">
        <v>75.31</v>
      </c>
      <c r="E278">
        <v>299.4454287299256</v>
      </c>
      <c r="F278">
        <v>112.6817394600458</v>
      </c>
      <c r="G278">
        <v>79.798369958731413</v>
      </c>
      <c r="H278">
        <v>-2.411739460045808</v>
      </c>
      <c r="I278">
        <v>-4.4883699587314112</v>
      </c>
      <c r="J278">
        <v>5.2263086613832233</v>
      </c>
      <c r="K278">
        <v>5.2093829777786897</v>
      </c>
      <c r="L278">
        <v>1.69256836045335E-2</v>
      </c>
      <c r="M278">
        <v>-9.1966069817256857E-2</v>
      </c>
      <c r="N278">
        <v>0.46173492612360117</v>
      </c>
      <c r="O278">
        <v>-0.1120929285039297</v>
      </c>
      <c r="P278">
        <v>0.4206257462900348</v>
      </c>
    </row>
    <row r="279" spans="1:16" x14ac:dyDescent="0.25">
      <c r="A279" s="1">
        <v>277</v>
      </c>
      <c r="B279">
        <v>35.016842365264893</v>
      </c>
      <c r="C279">
        <v>110.51</v>
      </c>
      <c r="D279">
        <v>75.31</v>
      </c>
      <c r="E279">
        <v>298.73979529168798</v>
      </c>
      <c r="F279">
        <v>112.88609491500701</v>
      </c>
      <c r="G279">
        <v>79.429201680684329</v>
      </c>
      <c r="H279">
        <v>-2.3760949150070449</v>
      </c>
      <c r="I279">
        <v>-4.119201680684327</v>
      </c>
      <c r="J279">
        <v>5.2139930345738099</v>
      </c>
      <c r="K279">
        <v>5.2264944273897642</v>
      </c>
      <c r="L279">
        <v>-1.2501392815954301E-2</v>
      </c>
      <c r="M279">
        <v>-8.5118685892111245E-2</v>
      </c>
      <c r="N279">
        <v>0.4607281512041565</v>
      </c>
      <c r="O279">
        <v>-0.1150542830348705</v>
      </c>
      <c r="P279">
        <v>0.41868220623388819</v>
      </c>
    </row>
    <row r="280" spans="1:16" x14ac:dyDescent="0.25">
      <c r="A280" s="1">
        <v>278</v>
      </c>
      <c r="B280">
        <v>35.142030000686653</v>
      </c>
      <c r="C280">
        <v>110.51</v>
      </c>
      <c r="D280">
        <v>75.31</v>
      </c>
      <c r="E280">
        <v>298.73979529168798</v>
      </c>
      <c r="F280">
        <v>113.0878897078895</v>
      </c>
      <c r="G280">
        <v>79.078563162050614</v>
      </c>
      <c r="H280">
        <v>-2.5778897078894971</v>
      </c>
      <c r="I280">
        <v>-3.768563162050611</v>
      </c>
      <c r="J280">
        <v>5.2139930345738099</v>
      </c>
      <c r="K280">
        <v>5.2426769298619389</v>
      </c>
      <c r="L280">
        <v>-2.868389528812898E-2</v>
      </c>
      <c r="M280">
        <v>-8.5118685892111634E-2</v>
      </c>
      <c r="N280">
        <v>0.46072815120415639</v>
      </c>
      <c r="O280">
        <v>-0.1177687840117525</v>
      </c>
      <c r="P280">
        <v>0.4167982613768062</v>
      </c>
    </row>
    <row r="281" spans="1:16" x14ac:dyDescent="0.25">
      <c r="A281" s="1">
        <v>279</v>
      </c>
      <c r="B281">
        <v>35.264143943786621</v>
      </c>
      <c r="C281">
        <v>110.76</v>
      </c>
      <c r="D281">
        <v>75.31</v>
      </c>
      <c r="E281">
        <v>298.673146489435</v>
      </c>
      <c r="F281">
        <v>113.2910585829584</v>
      </c>
      <c r="G281">
        <v>78.738182387281753</v>
      </c>
      <c r="H281">
        <v>-2.5310585829584369</v>
      </c>
      <c r="I281">
        <v>-3.4281823872817512</v>
      </c>
      <c r="J281">
        <v>5.2128297935319843</v>
      </c>
      <c r="K281">
        <v>5.25832084047933</v>
      </c>
      <c r="L281">
        <v>-4.5491046947345737E-2</v>
      </c>
      <c r="M281">
        <v>-8.3383159675210372E-2</v>
      </c>
      <c r="N281">
        <v>0.45863342516935929</v>
      </c>
      <c r="O281">
        <v>-0.1203105362149015</v>
      </c>
      <c r="P281">
        <v>0.41493590816283482</v>
      </c>
    </row>
    <row r="282" spans="1:16" x14ac:dyDescent="0.25">
      <c r="A282" s="1">
        <v>280</v>
      </c>
      <c r="B282">
        <v>35.38494348526001</v>
      </c>
      <c r="C282">
        <v>111</v>
      </c>
      <c r="D282">
        <v>74.33</v>
      </c>
      <c r="E282">
        <v>301.6607510966366</v>
      </c>
      <c r="F282">
        <v>113.4981601382852</v>
      </c>
      <c r="G282">
        <v>78.403117505264561</v>
      </c>
      <c r="H282">
        <v>-2.4981601382851579</v>
      </c>
      <c r="I282">
        <v>-4.0731175052645634</v>
      </c>
      <c r="J282">
        <v>5.2649733306754039</v>
      </c>
      <c r="K282">
        <v>5.2736579973496136</v>
      </c>
      <c r="L282">
        <v>-8.6846666742097511E-3</v>
      </c>
      <c r="M282">
        <v>-9.7572554032693326E-2</v>
      </c>
      <c r="N282">
        <v>0.45676524243810102</v>
      </c>
      <c r="O282">
        <v>-0.12272115974598161</v>
      </c>
      <c r="P282">
        <v>0.41307209600869138</v>
      </c>
    </row>
    <row r="283" spans="1:16" x14ac:dyDescent="0.25">
      <c r="A283" s="1">
        <v>281</v>
      </c>
      <c r="B283">
        <v>35.512983083724983</v>
      </c>
      <c r="C283">
        <v>111</v>
      </c>
      <c r="D283">
        <v>74.33</v>
      </c>
      <c r="E283">
        <v>303.02386755579658</v>
      </c>
      <c r="F283">
        <v>113.7242849674291</v>
      </c>
      <c r="G283">
        <v>78.049819182214051</v>
      </c>
      <c r="H283">
        <v>-2.7242849674291278</v>
      </c>
      <c r="I283">
        <v>-3.7198191822140529</v>
      </c>
      <c r="J283">
        <v>5.2887642009758737</v>
      </c>
      <c r="K283">
        <v>5.289763166044799</v>
      </c>
      <c r="L283">
        <v>-9.989650689252727E-4</v>
      </c>
      <c r="M283">
        <v>-0.1084107595876725</v>
      </c>
      <c r="N283">
        <v>0.45431486571058172</v>
      </c>
      <c r="O283">
        <v>-0.1251630231606658</v>
      </c>
      <c r="P283">
        <v>0.41107586275049068</v>
      </c>
    </row>
    <row r="284" spans="1:16" x14ac:dyDescent="0.25">
      <c r="A284" s="1">
        <v>282</v>
      </c>
      <c r="B284">
        <v>35.63421630859375</v>
      </c>
      <c r="C284">
        <v>111.49</v>
      </c>
      <c r="D284">
        <v>73.84</v>
      </c>
      <c r="E284">
        <v>304.59228868750989</v>
      </c>
      <c r="F284">
        <v>113.94462669881921</v>
      </c>
      <c r="G284">
        <v>77.71710632897765</v>
      </c>
      <c r="H284">
        <v>-2.454626698819212</v>
      </c>
      <c r="I284">
        <v>-3.877106328977646</v>
      </c>
      <c r="J284">
        <v>5.3161383137821261</v>
      </c>
      <c r="K284">
        <v>5.3048680700611328</v>
      </c>
      <c r="L284">
        <v>1.127024372099328E-2</v>
      </c>
      <c r="M284">
        <v>-0.11398942286625829</v>
      </c>
      <c r="N284">
        <v>0.44992552880962128</v>
      </c>
      <c r="O284">
        <v>-0.12736729061603291</v>
      </c>
      <c r="P284">
        <v>0.40916853332633718</v>
      </c>
    </row>
    <row r="285" spans="1:16" x14ac:dyDescent="0.25">
      <c r="A285" s="1">
        <v>283</v>
      </c>
      <c r="B285">
        <v>35.762229442596443</v>
      </c>
      <c r="C285">
        <v>111.98</v>
      </c>
      <c r="D285">
        <v>73.84</v>
      </c>
      <c r="E285">
        <v>304.7960262782683</v>
      </c>
      <c r="F285">
        <v>114.1838399146145</v>
      </c>
      <c r="G285">
        <v>77.367747172254681</v>
      </c>
      <c r="H285">
        <v>-2.2038399146144489</v>
      </c>
      <c r="I285">
        <v>-3.5277471722546778</v>
      </c>
      <c r="J285">
        <v>5.31969420555094</v>
      </c>
      <c r="K285">
        <v>5.3206649678018199</v>
      </c>
      <c r="L285">
        <v>-9.7076225087988632E-4</v>
      </c>
      <c r="M285">
        <v>-0.1127923679000028</v>
      </c>
      <c r="N285">
        <v>0.44549352603995312</v>
      </c>
      <c r="O285">
        <v>-0.12958076998312429</v>
      </c>
      <c r="P285">
        <v>0.40713891684850112</v>
      </c>
    </row>
    <row r="286" spans="1:16" x14ac:dyDescent="0.25">
      <c r="A286" s="1">
        <v>284</v>
      </c>
      <c r="B286">
        <v>35.883748769760132</v>
      </c>
      <c r="C286">
        <v>111.74</v>
      </c>
      <c r="D286">
        <v>73.349999999999994</v>
      </c>
      <c r="E286">
        <v>306.86989764584399</v>
      </c>
      <c r="F286">
        <v>114.4171072904896</v>
      </c>
      <c r="G286">
        <v>77.038024510500577</v>
      </c>
      <c r="H286">
        <v>-2.677107290489559</v>
      </c>
      <c r="I286">
        <v>-3.6880245105005831</v>
      </c>
      <c r="J286">
        <v>5.3558900891779748</v>
      </c>
      <c r="K286">
        <v>5.3355150420518136</v>
      </c>
      <c r="L286">
        <v>2.0375047126160339E-2</v>
      </c>
      <c r="M286">
        <v>-0.12636000000000069</v>
      </c>
      <c r="N286">
        <v>0.44597999999999988</v>
      </c>
      <c r="O286">
        <v>-0.13157346990260221</v>
      </c>
      <c r="P286">
        <v>0.40519972969387708</v>
      </c>
    </row>
    <row r="287" spans="1:16" x14ac:dyDescent="0.25">
      <c r="A287" s="1">
        <v>285</v>
      </c>
      <c r="B287">
        <v>36.010093927383423</v>
      </c>
      <c r="C287">
        <v>111.98</v>
      </c>
      <c r="D287">
        <v>73.349999999999994</v>
      </c>
      <c r="E287">
        <v>306.20945681718598</v>
      </c>
      <c r="F287">
        <v>114.66599228091989</v>
      </c>
      <c r="G287">
        <v>76.697238025846943</v>
      </c>
      <c r="H287">
        <v>-2.6859922809199048</v>
      </c>
      <c r="I287">
        <v>-3.347238025846949</v>
      </c>
      <c r="J287">
        <v>5.3443632222032926</v>
      </c>
      <c r="K287">
        <v>5.3508044521135361</v>
      </c>
      <c r="L287">
        <v>-6.4412299102434289E-3</v>
      </c>
      <c r="M287">
        <v>-0.1197931939164255</v>
      </c>
      <c r="N287">
        <v>0.44547040383318592</v>
      </c>
      <c r="O287">
        <v>-0.1335332949096936</v>
      </c>
      <c r="P287">
        <v>0.40317294630584932</v>
      </c>
    </row>
    <row r="288" spans="1:16" x14ac:dyDescent="0.25">
      <c r="A288" s="1">
        <v>286</v>
      </c>
      <c r="B288">
        <v>36.132607698440552</v>
      </c>
      <c r="C288">
        <v>112.47</v>
      </c>
      <c r="D288">
        <v>72.86</v>
      </c>
      <c r="E288">
        <v>307.51911382047632</v>
      </c>
      <c r="F288">
        <v>114.9134788492504</v>
      </c>
      <c r="G288">
        <v>76.368813175816996</v>
      </c>
      <c r="H288">
        <v>-2.4434788492504111</v>
      </c>
      <c r="I288">
        <v>-3.508813175816996</v>
      </c>
      <c r="J288">
        <v>5.3672210489825103</v>
      </c>
      <c r="K288">
        <v>5.3654838296497367</v>
      </c>
      <c r="L288">
        <v>1.737219332773599E-3</v>
      </c>
      <c r="M288">
        <v>-0.12307283542055671</v>
      </c>
      <c r="N288">
        <v>0.44171385215039899</v>
      </c>
      <c r="O288">
        <v>-0.13532480475767991</v>
      </c>
      <c r="P288">
        <v>0.40119950204084659</v>
      </c>
    </row>
    <row r="289" spans="1:16" x14ac:dyDescent="0.25">
      <c r="A289" s="1">
        <v>287</v>
      </c>
      <c r="B289">
        <v>36.256920337677002</v>
      </c>
      <c r="C289">
        <v>112.23</v>
      </c>
      <c r="D289">
        <v>72.37</v>
      </c>
      <c r="E289">
        <v>308.53018001482678</v>
      </c>
      <c r="F289">
        <v>115.17074899604729</v>
      </c>
      <c r="G289">
        <v>76.037657559402746</v>
      </c>
      <c r="H289">
        <v>-2.9407489960472901</v>
      </c>
      <c r="I289">
        <v>-3.6676575594027412</v>
      </c>
      <c r="J289">
        <v>5.3848674830295353</v>
      </c>
      <c r="K289">
        <v>5.3802316301058832</v>
      </c>
      <c r="L289">
        <v>4.6358529236520951E-3</v>
      </c>
      <c r="M289">
        <v>-0.1285097950790898</v>
      </c>
      <c r="N289">
        <v>0.44440320944917838</v>
      </c>
      <c r="O289">
        <v>-0.1370333270025727</v>
      </c>
      <c r="P289">
        <v>0.39919104635129671</v>
      </c>
    </row>
    <row r="290" spans="1:16" x14ac:dyDescent="0.25">
      <c r="A290" s="1">
        <v>288</v>
      </c>
      <c r="B290">
        <v>36.379177808761597</v>
      </c>
      <c r="C290">
        <v>112.23</v>
      </c>
      <c r="D290">
        <v>72.86</v>
      </c>
      <c r="E290">
        <v>307.1847064532331</v>
      </c>
      <c r="F290">
        <v>115.4297692990279</v>
      </c>
      <c r="G290">
        <v>75.714080867716177</v>
      </c>
      <c r="H290">
        <v>-3.1997692990278921</v>
      </c>
      <c r="I290">
        <v>-2.8540808677161782</v>
      </c>
      <c r="J290">
        <v>5.3613845393811914</v>
      </c>
      <c r="K290">
        <v>5.3945914421547938</v>
      </c>
      <c r="L290">
        <v>-3.3206902773603282E-2</v>
      </c>
      <c r="M290">
        <v>-0.1219432142510877</v>
      </c>
      <c r="N290">
        <v>0.44433669947249832</v>
      </c>
      <c r="O290">
        <v>-0.13860661986910019</v>
      </c>
      <c r="P290">
        <v>0.39721186946854148</v>
      </c>
    </row>
    <row r="291" spans="1:16" x14ac:dyDescent="0.25">
      <c r="A291" s="1">
        <v>289</v>
      </c>
      <c r="B291">
        <v>36.505685091018677</v>
      </c>
      <c r="C291">
        <v>112.71</v>
      </c>
      <c r="D291">
        <v>72.37</v>
      </c>
      <c r="E291">
        <v>309.28940686250041</v>
      </c>
      <c r="F291">
        <v>115.7040193746661</v>
      </c>
      <c r="G291">
        <v>75.381504763661965</v>
      </c>
      <c r="H291">
        <v>-2.9940193746661379</v>
      </c>
      <c r="I291">
        <v>-3.0115047636619612</v>
      </c>
      <c r="J291">
        <v>5.3981184912909761</v>
      </c>
      <c r="K291">
        <v>5.4093004385001979</v>
      </c>
      <c r="L291">
        <v>-1.118194720922183E-2</v>
      </c>
      <c r="M291">
        <v>-0.13134758965025101</v>
      </c>
      <c r="N291">
        <v>0.43894636425543992</v>
      </c>
      <c r="O291">
        <v>-0.1401234352475613</v>
      </c>
      <c r="P291">
        <v>0.39516183080172079</v>
      </c>
    </row>
    <row r="292" spans="1:16" x14ac:dyDescent="0.25">
      <c r="A292" s="1">
        <v>290</v>
      </c>
      <c r="B292">
        <v>36.627934217453003</v>
      </c>
      <c r="C292">
        <v>113.2</v>
      </c>
      <c r="D292">
        <v>72.37</v>
      </c>
      <c r="E292">
        <v>308.41805534482199</v>
      </c>
      <c r="F292">
        <v>115.9750137644991</v>
      </c>
      <c r="G292">
        <v>75.062345129484015</v>
      </c>
      <c r="H292">
        <v>-2.775013764499064</v>
      </c>
      <c r="I292">
        <v>-2.6923451294840111</v>
      </c>
      <c r="J292">
        <v>5.3829105383652394</v>
      </c>
      <c r="K292">
        <v>5.4233700681113941</v>
      </c>
      <c r="L292">
        <v>-4.0459529746154743E-2</v>
      </c>
      <c r="M292">
        <v>-0.1216123483753698</v>
      </c>
      <c r="N292">
        <v>0.43705391740908539</v>
      </c>
      <c r="O292">
        <v>-0.14148237248224591</v>
      </c>
      <c r="P292">
        <v>0.39318067939302892</v>
      </c>
    </row>
    <row r="293" spans="1:16" x14ac:dyDescent="0.25">
      <c r="A293" s="1">
        <v>291</v>
      </c>
      <c r="B293">
        <v>36.752862453460693</v>
      </c>
      <c r="C293">
        <v>113.45</v>
      </c>
      <c r="D293">
        <v>71.88</v>
      </c>
      <c r="E293">
        <v>310.60129464500449</v>
      </c>
      <c r="F293">
        <v>116.2579720020056</v>
      </c>
      <c r="G293">
        <v>74.738497720624466</v>
      </c>
      <c r="H293">
        <v>-2.8079720020055698</v>
      </c>
      <c r="I293">
        <v>-2.8584977206244702</v>
      </c>
      <c r="J293">
        <v>5.42101525251236</v>
      </c>
      <c r="K293">
        <v>5.4376023457115954</v>
      </c>
      <c r="L293">
        <v>-1.6587093199234459E-2</v>
      </c>
      <c r="M293">
        <v>-0.1328265193223627</v>
      </c>
      <c r="N293">
        <v>0.43339451515300242</v>
      </c>
      <c r="O293">
        <v>-0.1427633252850056</v>
      </c>
      <c r="P293">
        <v>0.39115783448071778</v>
      </c>
    </row>
    <row r="294" spans="1:16" x14ac:dyDescent="0.25">
      <c r="A294" s="1">
        <v>292</v>
      </c>
      <c r="B294">
        <v>36.879754543304443</v>
      </c>
      <c r="C294">
        <v>113.94</v>
      </c>
      <c r="D294">
        <v>70.91</v>
      </c>
      <c r="E294">
        <v>314.44374777291932</v>
      </c>
      <c r="F294">
        <v>116.55156779619691</v>
      </c>
      <c r="G294">
        <v>74.411998045939171</v>
      </c>
      <c r="H294">
        <v>-2.6115677961969368</v>
      </c>
      <c r="I294">
        <v>-3.5019980459391751</v>
      </c>
      <c r="J294">
        <v>5.4880787109480291</v>
      </c>
      <c r="K294">
        <v>5.4519085622307548</v>
      </c>
      <c r="L294">
        <v>3.6170148717274309E-2</v>
      </c>
      <c r="M294">
        <v>-0.15121486696902489</v>
      </c>
      <c r="N294">
        <v>0.42681287938338991</v>
      </c>
      <c r="O294">
        <v>-0.14395371984546129</v>
      </c>
      <c r="P294">
        <v>0.38910679887105398</v>
      </c>
    </row>
    <row r="295" spans="1:16" x14ac:dyDescent="0.25">
      <c r="A295" s="1">
        <v>293</v>
      </c>
      <c r="B295">
        <v>37.002616167068481</v>
      </c>
      <c r="C295">
        <v>114.43</v>
      </c>
      <c r="D295">
        <v>70.91</v>
      </c>
      <c r="E295">
        <v>313.3634229583833</v>
      </c>
      <c r="F295">
        <v>116.84173750839859</v>
      </c>
      <c r="G295">
        <v>74.09826000265592</v>
      </c>
      <c r="H295">
        <v>-2.4117375083986299</v>
      </c>
      <c r="I295">
        <v>-3.1882600026559231</v>
      </c>
      <c r="J295">
        <v>5.4692234859433784</v>
      </c>
      <c r="K295">
        <v>5.4656175811680914</v>
      </c>
      <c r="L295">
        <v>3.6059047752869939E-3</v>
      </c>
      <c r="M295">
        <v>-0.1397763565016196</v>
      </c>
      <c r="N295">
        <v>0.42602566843223438</v>
      </c>
      <c r="O295">
        <v>-0.14500087481076859</v>
      </c>
      <c r="P295">
        <v>0.38712605109475667</v>
      </c>
    </row>
    <row r="296" spans="1:16" x14ac:dyDescent="0.25">
      <c r="A296" s="1">
        <v>294</v>
      </c>
      <c r="B296">
        <v>37.143779039382927</v>
      </c>
      <c r="C296">
        <v>114.91</v>
      </c>
      <c r="D296">
        <v>69.930000000000007</v>
      </c>
      <c r="E296">
        <v>316.12330271407541</v>
      </c>
      <c r="F296">
        <v>117.1822384468026</v>
      </c>
      <c r="G296">
        <v>73.74075427326207</v>
      </c>
      <c r="H296">
        <v>-2.2722384468025609</v>
      </c>
      <c r="I296">
        <v>-3.810754273262063</v>
      </c>
      <c r="J296">
        <v>5.5173924746393421</v>
      </c>
      <c r="K296">
        <v>5.4811967170607021</v>
      </c>
      <c r="L296">
        <v>3.619575757864002E-2</v>
      </c>
      <c r="M296">
        <v>-0.14987505636742099</v>
      </c>
      <c r="N296">
        <v>0.42253848047114279</v>
      </c>
      <c r="O296">
        <v>-0.1460771559952809</v>
      </c>
      <c r="P296">
        <v>0.3848585201681583</v>
      </c>
    </row>
    <row r="297" spans="1:16" x14ac:dyDescent="0.25">
      <c r="A297" s="1">
        <v>295</v>
      </c>
      <c r="B297">
        <v>37.263994932174683</v>
      </c>
      <c r="C297">
        <v>115.16</v>
      </c>
      <c r="D297">
        <v>69.930000000000007</v>
      </c>
      <c r="E297">
        <v>315</v>
      </c>
      <c r="F297">
        <v>117.4781569982881</v>
      </c>
      <c r="G297">
        <v>73.43885004321686</v>
      </c>
      <c r="H297">
        <v>-2.3181569982880599</v>
      </c>
      <c r="I297">
        <v>-3.508850043216853</v>
      </c>
      <c r="J297">
        <v>5.497787143782138</v>
      </c>
      <c r="K297">
        <v>5.4943204521329116</v>
      </c>
      <c r="L297">
        <v>3.466691649226306E-3</v>
      </c>
      <c r="M297">
        <v>-0.13979501064058081</v>
      </c>
      <c r="N297">
        <v>0.42362767260886047</v>
      </c>
      <c r="O297">
        <v>-0.1468878460859237</v>
      </c>
      <c r="P297">
        <v>0.38293602557849749</v>
      </c>
    </row>
    <row r="298" spans="1:16" x14ac:dyDescent="0.25">
      <c r="A298" s="1">
        <v>296</v>
      </c>
      <c r="B298">
        <v>37.389124870300293</v>
      </c>
      <c r="C298">
        <v>115.4</v>
      </c>
      <c r="D298">
        <v>69.930000000000007</v>
      </c>
      <c r="E298">
        <v>315.56726640985801</v>
      </c>
      <c r="F298">
        <v>117.79193069023719</v>
      </c>
      <c r="G298">
        <v>73.127147666016995</v>
      </c>
      <c r="H298">
        <v>-2.3919306902372308</v>
      </c>
      <c r="I298">
        <v>-3.197147666016988</v>
      </c>
      <c r="J298">
        <v>5.5076878103701272</v>
      </c>
      <c r="K298">
        <v>5.5078417266172401</v>
      </c>
      <c r="L298">
        <v>-1.539162471129174E-4</v>
      </c>
      <c r="M298">
        <v>-0.1422685121283937</v>
      </c>
      <c r="N298">
        <v>0.42054269754303553</v>
      </c>
      <c r="O298">
        <v>-0.1476293368545408</v>
      </c>
      <c r="P298">
        <v>0.38094479346007482</v>
      </c>
    </row>
    <row r="299" spans="1:16" x14ac:dyDescent="0.25">
      <c r="A299" s="1">
        <v>297</v>
      </c>
      <c r="B299">
        <v>37.513189315795898</v>
      </c>
      <c r="C299">
        <v>115.16</v>
      </c>
      <c r="D299">
        <v>69.44</v>
      </c>
      <c r="E299">
        <v>318.36646066342979</v>
      </c>
      <c r="F299">
        <v>118.108784289317</v>
      </c>
      <c r="G299">
        <v>72.820707511815215</v>
      </c>
      <c r="H299">
        <v>-2.9487842893169902</v>
      </c>
      <c r="I299">
        <v>-3.380707511815217</v>
      </c>
      <c r="J299">
        <v>5.5565429664978607</v>
      </c>
      <c r="K299">
        <v>5.5211094238458074</v>
      </c>
      <c r="L299">
        <v>3.543354265205334E-2</v>
      </c>
      <c r="M299">
        <v>-0.16117466730013849</v>
      </c>
      <c r="N299">
        <v>0.41834990931120047</v>
      </c>
      <c r="O299">
        <v>-0.14826258424477831</v>
      </c>
      <c r="P299">
        <v>0.37898178691559142</v>
      </c>
    </row>
    <row r="300" spans="1:16" x14ac:dyDescent="0.25">
      <c r="A300" s="1">
        <v>298</v>
      </c>
      <c r="B300">
        <v>37.637980699539177</v>
      </c>
      <c r="C300">
        <v>115.65</v>
      </c>
      <c r="D300">
        <v>69.44</v>
      </c>
      <c r="E300">
        <v>316.7357045889284</v>
      </c>
      <c r="F300">
        <v>118.43322257202711</v>
      </c>
      <c r="G300">
        <v>72.515139392630203</v>
      </c>
      <c r="H300">
        <v>-2.783222572027114</v>
      </c>
      <c r="I300">
        <v>-3.0751393926302062</v>
      </c>
      <c r="J300">
        <v>5.5280809037009133</v>
      </c>
      <c r="K300">
        <v>5.5343173551690974</v>
      </c>
      <c r="L300">
        <v>-6.2364514681831906E-3</v>
      </c>
      <c r="M300">
        <v>-0.1456357150091914</v>
      </c>
      <c r="N300">
        <v>0.41940892755610443</v>
      </c>
      <c r="O300">
        <v>-0.1487983529860811</v>
      </c>
      <c r="P300">
        <v>0.37701990178402461</v>
      </c>
    </row>
    <row r="301" spans="1:16" x14ac:dyDescent="0.25">
      <c r="A301" s="1">
        <v>299</v>
      </c>
      <c r="B301">
        <v>37.759865283966057</v>
      </c>
      <c r="C301">
        <v>115.89</v>
      </c>
      <c r="D301">
        <v>68.95</v>
      </c>
      <c r="E301">
        <v>318.50353164478452</v>
      </c>
      <c r="F301">
        <v>118.7556010219912</v>
      </c>
      <c r="G301">
        <v>72.219317064448035</v>
      </c>
      <c r="H301">
        <v>-2.8656010219911958</v>
      </c>
      <c r="I301">
        <v>-3.2693170644480318</v>
      </c>
      <c r="J301">
        <v>5.5589353064314393</v>
      </c>
      <c r="K301">
        <v>5.5470860709493452</v>
      </c>
      <c r="L301">
        <v>1.184923548209404E-2</v>
      </c>
      <c r="M301">
        <v>-0.1534607533862499</v>
      </c>
      <c r="N301">
        <v>0.4167964217338298</v>
      </c>
      <c r="O301">
        <v>-0.14922486996587639</v>
      </c>
      <c r="P301">
        <v>0.37511711834684203</v>
      </c>
    </row>
    <row r="302" spans="1:16" x14ac:dyDescent="0.25">
      <c r="A302" s="1">
        <v>300</v>
      </c>
      <c r="B302">
        <v>37.888009071350098</v>
      </c>
      <c r="C302">
        <v>116.14</v>
      </c>
      <c r="D302">
        <v>68.95</v>
      </c>
      <c r="E302">
        <v>317.29061004263849</v>
      </c>
      <c r="F302">
        <v>119.10034005135731</v>
      </c>
      <c r="G302">
        <v>71.91115241589975</v>
      </c>
      <c r="H302">
        <v>-2.9603400513573348</v>
      </c>
      <c r="I302">
        <v>-2.9611524158997469</v>
      </c>
      <c r="J302">
        <v>5.5377658309054283</v>
      </c>
      <c r="K302">
        <v>5.560372068817383</v>
      </c>
      <c r="L302">
        <v>-2.2606237911954711E-2</v>
      </c>
      <c r="M302">
        <v>-0.1427666569569315</v>
      </c>
      <c r="N302">
        <v>0.41825577301615557</v>
      </c>
      <c r="O302">
        <v>-0.14957149564363181</v>
      </c>
      <c r="P302">
        <v>0.37313210371907951</v>
      </c>
    </row>
    <row r="303" spans="1:16" x14ac:dyDescent="0.25">
      <c r="A303" s="1">
        <v>301</v>
      </c>
      <c r="B303">
        <v>38.012271881103523</v>
      </c>
      <c r="C303">
        <v>116.63</v>
      </c>
      <c r="D303">
        <v>68.95</v>
      </c>
      <c r="E303">
        <v>317.29061004263849</v>
      </c>
      <c r="F303">
        <v>119.44026866994609</v>
      </c>
      <c r="G303">
        <v>71.61515711565778</v>
      </c>
      <c r="H303">
        <v>-2.8102686699461259</v>
      </c>
      <c r="I303">
        <v>-2.6651571156577769</v>
      </c>
      <c r="J303">
        <v>5.5377658309054283</v>
      </c>
      <c r="K303">
        <v>5.5731219469306872</v>
      </c>
      <c r="L303">
        <v>-3.5356116025258899E-2</v>
      </c>
      <c r="M303">
        <v>-0.13916612007825679</v>
      </c>
      <c r="N303">
        <v>0.41493220051276358</v>
      </c>
      <c r="O303">
        <v>-0.14980931043166751</v>
      </c>
      <c r="P303">
        <v>0.3712234697897544</v>
      </c>
    </row>
    <row r="304" spans="1:16" x14ac:dyDescent="0.25">
      <c r="A304" s="1">
        <v>302</v>
      </c>
      <c r="B304">
        <v>38.128480195999153</v>
      </c>
      <c r="C304">
        <v>116.87</v>
      </c>
      <c r="D304">
        <v>68.95</v>
      </c>
      <c r="E304">
        <v>319.57392125990089</v>
      </c>
      <c r="F304">
        <v>119.76313323100941</v>
      </c>
      <c r="G304">
        <v>71.340915583919909</v>
      </c>
      <c r="H304">
        <v>-2.8931332310094149</v>
      </c>
      <c r="I304">
        <v>-2.3909155839199059</v>
      </c>
      <c r="J304">
        <v>5.5776171294943762</v>
      </c>
      <c r="K304">
        <v>5.5849278575364378</v>
      </c>
      <c r="L304">
        <v>-7.310728042061676E-3</v>
      </c>
      <c r="M304">
        <v>-0.15375985488082761</v>
      </c>
      <c r="N304">
        <v>0.40750195953765278</v>
      </c>
      <c r="O304">
        <v>-0.1499453198834117</v>
      </c>
      <c r="P304">
        <v>0.36945395131093262</v>
      </c>
    </row>
    <row r="305" spans="1:16" x14ac:dyDescent="0.25">
      <c r="A305" s="1">
        <v>303</v>
      </c>
      <c r="B305">
        <v>38.248104572296143</v>
      </c>
      <c r="C305">
        <v>117.12</v>
      </c>
      <c r="D305">
        <v>68.459999999999994</v>
      </c>
      <c r="E305">
        <v>321.09586154459578</v>
      </c>
      <c r="F305">
        <v>120.1004586123702</v>
      </c>
      <c r="G305">
        <v>71.061244779458036</v>
      </c>
      <c r="H305">
        <v>-2.9804586123701711</v>
      </c>
      <c r="I305">
        <v>-2.601244779458042</v>
      </c>
      <c r="J305">
        <v>5.6041799984810421</v>
      </c>
      <c r="K305">
        <v>5.5969637839777979</v>
      </c>
      <c r="L305">
        <v>7.2162145032441671E-3</v>
      </c>
      <c r="M305">
        <v>-0.15950597206359199</v>
      </c>
      <c r="N305">
        <v>0.40551750255204599</v>
      </c>
      <c r="O305">
        <v>-0.1499993233256682</v>
      </c>
      <c r="P305">
        <v>0.36764880910849002</v>
      </c>
    </row>
    <row r="306" spans="1:16" x14ac:dyDescent="0.25">
      <c r="A306" s="1">
        <v>304</v>
      </c>
      <c r="B306">
        <v>38.37706995010376</v>
      </c>
      <c r="C306">
        <v>117.85</v>
      </c>
      <c r="D306">
        <v>67.97</v>
      </c>
      <c r="E306">
        <v>321.09586154459578</v>
      </c>
      <c r="F306">
        <v>120.469717232685</v>
      </c>
      <c r="G306">
        <v>70.762772525828751</v>
      </c>
      <c r="H306">
        <v>-2.6197172326850189</v>
      </c>
      <c r="I306">
        <v>-2.7927725258287519</v>
      </c>
      <c r="J306">
        <v>5.6041799984810421</v>
      </c>
      <c r="K306">
        <v>5.6098084796190344</v>
      </c>
      <c r="L306">
        <v>-5.6284811379923028E-3</v>
      </c>
      <c r="M306">
        <v>-0.15074783378993489</v>
      </c>
      <c r="N306">
        <v>0.40474613105951018</v>
      </c>
      <c r="O306">
        <v>-0.1499612270802522</v>
      </c>
      <c r="P306">
        <v>0.36572225152560639</v>
      </c>
    </row>
    <row r="307" spans="1:16" x14ac:dyDescent="0.25">
      <c r="A307" s="1">
        <v>305</v>
      </c>
      <c r="B307">
        <v>38.496608972549438</v>
      </c>
      <c r="C307">
        <v>118.58</v>
      </c>
      <c r="D307">
        <v>67.48</v>
      </c>
      <c r="E307">
        <v>322.33437880141668</v>
      </c>
      <c r="F307">
        <v>120.8171160091389</v>
      </c>
      <c r="G307">
        <v>70.488972439300625</v>
      </c>
      <c r="H307">
        <v>-2.2371160091389299</v>
      </c>
      <c r="I307">
        <v>-3.0089724393006212</v>
      </c>
      <c r="J307">
        <v>5.6257962024553354</v>
      </c>
      <c r="K307">
        <v>5.6215947178154151</v>
      </c>
      <c r="L307">
        <v>4.2014846399203174E-3</v>
      </c>
      <c r="M307">
        <v>-0.1506882445044159</v>
      </c>
      <c r="N307">
        <v>0.40081134336265661</v>
      </c>
      <c r="O307">
        <v>-0.1498380162363547</v>
      </c>
      <c r="P307">
        <v>0.36395541530667952</v>
      </c>
    </row>
    <row r="308" spans="1:16" x14ac:dyDescent="0.25">
      <c r="A308" s="1">
        <v>306</v>
      </c>
      <c r="B308">
        <v>38.64184308052063</v>
      </c>
      <c r="C308">
        <v>119.07</v>
      </c>
      <c r="D308">
        <v>67.48</v>
      </c>
      <c r="E308">
        <v>323.13010235415601</v>
      </c>
      <c r="F308">
        <v>121.2457560944919</v>
      </c>
      <c r="G308">
        <v>70.160073719139348</v>
      </c>
      <c r="H308">
        <v>-2.175756094491859</v>
      </c>
      <c r="I308">
        <v>-2.6800737191393438</v>
      </c>
      <c r="J308">
        <v>5.6396841983863011</v>
      </c>
      <c r="K308">
        <v>5.6357621789190544</v>
      </c>
      <c r="L308">
        <v>3.9220194672475728E-3</v>
      </c>
      <c r="M308">
        <v>-0.15232000000000001</v>
      </c>
      <c r="N308">
        <v>0.39573999999999998</v>
      </c>
      <c r="O308">
        <v>-0.14957642644990249</v>
      </c>
      <c r="P308">
        <v>0.36183429673916873</v>
      </c>
    </row>
    <row r="309" spans="1:16" x14ac:dyDescent="0.25">
      <c r="A309" s="1">
        <v>307</v>
      </c>
      <c r="B309">
        <v>38.746668577194207</v>
      </c>
      <c r="C309">
        <v>118.83</v>
      </c>
      <c r="D309">
        <v>67.48</v>
      </c>
      <c r="E309">
        <v>323.61564818416412</v>
      </c>
      <c r="F309">
        <v>121.5595644063719</v>
      </c>
      <c r="G309">
        <v>69.925281047397931</v>
      </c>
      <c r="H309">
        <v>-2.7295644063719209</v>
      </c>
      <c r="I309">
        <v>-2.445281047397927</v>
      </c>
      <c r="J309">
        <v>5.6481585717892724</v>
      </c>
      <c r="K309">
        <v>5.6458857172680021</v>
      </c>
      <c r="L309">
        <v>2.27285452127024E-3</v>
      </c>
      <c r="M309">
        <v>-0.15760027300188689</v>
      </c>
      <c r="N309">
        <v>0.39585866663460928</v>
      </c>
      <c r="O309">
        <v>-0.14931256745854521</v>
      </c>
      <c r="P309">
        <v>0.36032133515890002</v>
      </c>
    </row>
    <row r="310" spans="1:16" x14ac:dyDescent="0.25">
      <c r="A310" s="1">
        <v>308</v>
      </c>
      <c r="B310">
        <v>38.846776962280273</v>
      </c>
      <c r="C310">
        <v>118.83</v>
      </c>
      <c r="D310">
        <v>67.48</v>
      </c>
      <c r="E310">
        <v>322.8152935467669</v>
      </c>
      <c r="F310">
        <v>121.86268215988579</v>
      </c>
      <c r="G310">
        <v>69.703112812680416</v>
      </c>
      <c r="H310">
        <v>-3.0326821598858231</v>
      </c>
      <c r="I310">
        <v>-2.2231128126804118</v>
      </c>
      <c r="J310">
        <v>5.6341897481830863</v>
      </c>
      <c r="K310">
        <v>5.6554750545165406</v>
      </c>
      <c r="L310">
        <v>-2.1285306333454379E-2</v>
      </c>
      <c r="M310">
        <v>-0.15205539707992011</v>
      </c>
      <c r="N310">
        <v>0.3980214645202792</v>
      </c>
      <c r="O310">
        <v>-0.14900275629553089</v>
      </c>
      <c r="P310">
        <v>0.35889096523803349</v>
      </c>
    </row>
    <row r="311" spans="1:16" x14ac:dyDescent="0.25">
      <c r="A311" s="1">
        <v>309</v>
      </c>
      <c r="B311">
        <v>38.970074415206909</v>
      </c>
      <c r="C311">
        <v>119.8</v>
      </c>
      <c r="D311">
        <v>66.989999999999995</v>
      </c>
      <c r="E311">
        <v>322.8152935467669</v>
      </c>
      <c r="F311">
        <v>122.2405746017288</v>
      </c>
      <c r="G311">
        <v>69.432279361689069</v>
      </c>
      <c r="H311">
        <v>-2.4405746017287839</v>
      </c>
      <c r="I311">
        <v>-2.4422793616890739</v>
      </c>
      <c r="J311">
        <v>5.6341897481830863</v>
      </c>
      <c r="K311">
        <v>5.6671816742204379</v>
      </c>
      <c r="L311">
        <v>-3.2991926037351682E-2</v>
      </c>
      <c r="M311">
        <v>-0.14136599799343311</v>
      </c>
      <c r="N311">
        <v>0.39606270287837098</v>
      </c>
      <c r="O311">
        <v>-0.14854469907062831</v>
      </c>
      <c r="P311">
        <v>0.35714924169885393</v>
      </c>
    </row>
    <row r="312" spans="1:16" x14ac:dyDescent="0.25">
      <c r="A312" s="1">
        <v>310</v>
      </c>
      <c r="B312">
        <v>39.09369158744812</v>
      </c>
      <c r="C312">
        <v>120.78</v>
      </c>
      <c r="D312">
        <v>65.53</v>
      </c>
      <c r="E312">
        <v>327.46493284206502</v>
      </c>
      <c r="F312">
        <v>122.6244463939571</v>
      </c>
      <c r="G312">
        <v>69.163882546541203</v>
      </c>
      <c r="H312">
        <v>-1.844446393957099</v>
      </c>
      <c r="I312">
        <v>-3.633882546541201</v>
      </c>
      <c r="J312">
        <v>5.7153412629161462</v>
      </c>
      <c r="K312">
        <v>5.6788053179357574</v>
      </c>
      <c r="L312">
        <v>3.6535944980388813E-2</v>
      </c>
      <c r="M312">
        <v>-0.15689246660881151</v>
      </c>
      <c r="N312">
        <v>0.39033790992088252</v>
      </c>
      <c r="O312">
        <v>-0.14800206946691041</v>
      </c>
      <c r="P312">
        <v>0.35542567945594561</v>
      </c>
    </row>
    <row r="313" spans="1:16" x14ac:dyDescent="0.25">
      <c r="A313" s="1">
        <v>311</v>
      </c>
      <c r="B313">
        <v>39.214805364608758</v>
      </c>
      <c r="C313">
        <v>120.29</v>
      </c>
      <c r="D313">
        <v>66.5</v>
      </c>
      <c r="E313">
        <v>325.88552705465872</v>
      </c>
      <c r="F313">
        <v>123.0053427554043</v>
      </c>
      <c r="G313">
        <v>68.904008724132368</v>
      </c>
      <c r="H313">
        <v>-2.7153427554042509</v>
      </c>
      <c r="I313">
        <v>-2.404008724132368</v>
      </c>
      <c r="J313">
        <v>5.687775431700854</v>
      </c>
      <c r="K313">
        <v>5.6900854805583521</v>
      </c>
      <c r="L313">
        <v>-2.310048857498082E-3</v>
      </c>
      <c r="M313">
        <v>-0.15557126335366361</v>
      </c>
      <c r="N313">
        <v>0.38923128345309682</v>
      </c>
      <c r="O313">
        <v>-0.14739086591430969</v>
      </c>
      <c r="P313">
        <v>0.35375956051546442</v>
      </c>
    </row>
    <row r="314" spans="1:16" x14ac:dyDescent="0.25">
      <c r="A314" s="1">
        <v>312</v>
      </c>
      <c r="B314">
        <v>39.34214186668396</v>
      </c>
      <c r="C314">
        <v>121.03</v>
      </c>
      <c r="D314">
        <v>66.5</v>
      </c>
      <c r="E314">
        <v>325.00797980144142</v>
      </c>
      <c r="F314">
        <v>123.410869192116</v>
      </c>
      <c r="G314">
        <v>68.634120505374895</v>
      </c>
      <c r="H314">
        <v>-2.3808691921159948</v>
      </c>
      <c r="I314">
        <v>-2.1341205053748951</v>
      </c>
      <c r="J314">
        <v>5.6724593427903782</v>
      </c>
      <c r="K314">
        <v>5.701831973742598</v>
      </c>
      <c r="L314">
        <v>-2.9372630952219762E-2</v>
      </c>
      <c r="M314">
        <v>-0.14352943247493599</v>
      </c>
      <c r="N314">
        <v>0.38732465970219709</v>
      </c>
      <c r="O314">
        <v>-0.14666486392896769</v>
      </c>
      <c r="P314">
        <v>0.35203240882955961</v>
      </c>
    </row>
    <row r="315" spans="1:16" x14ac:dyDescent="0.25">
      <c r="A315" s="1">
        <v>313</v>
      </c>
      <c r="B315">
        <v>39.463276624679573</v>
      </c>
      <c r="C315">
        <v>121.27</v>
      </c>
      <c r="D315">
        <v>65.53</v>
      </c>
      <c r="E315">
        <v>327.65255650055798</v>
      </c>
      <c r="F315">
        <v>123.8013999017699</v>
      </c>
      <c r="G315">
        <v>68.380591518928441</v>
      </c>
      <c r="H315">
        <v>-2.5313999017698881</v>
      </c>
      <c r="I315">
        <v>-2.850591518928439</v>
      </c>
      <c r="J315">
        <v>5.7186159135114867</v>
      </c>
      <c r="K315">
        <v>5.7129006671145</v>
      </c>
      <c r="L315">
        <v>5.7152463969867284E-3</v>
      </c>
      <c r="M315">
        <v>-0.15403022991863191</v>
      </c>
      <c r="N315">
        <v>0.38720029477159928</v>
      </c>
      <c r="O315">
        <v>-0.14589632582956669</v>
      </c>
      <c r="P315">
        <v>0.35041319784720482</v>
      </c>
    </row>
    <row r="316" spans="1:16" x14ac:dyDescent="0.25">
      <c r="A316" s="1">
        <v>314</v>
      </c>
      <c r="B316">
        <v>39.5810227394104</v>
      </c>
      <c r="C316">
        <v>122.49</v>
      </c>
      <c r="D316">
        <v>65.53</v>
      </c>
      <c r="E316">
        <v>327.21571913413078</v>
      </c>
      <c r="F316">
        <v>124.1853939663831</v>
      </c>
      <c r="G316">
        <v>68.137194904048869</v>
      </c>
      <c r="H316">
        <v>-1.6953939663830939</v>
      </c>
      <c r="I316">
        <v>-2.607194904048868</v>
      </c>
      <c r="J316">
        <v>5.7109916631715922</v>
      </c>
      <c r="K316">
        <v>5.7235628232084226</v>
      </c>
      <c r="L316">
        <v>-1.257116003683034E-2</v>
      </c>
      <c r="M316">
        <v>-0.1408169444191042</v>
      </c>
      <c r="N316">
        <v>0.38175736818621719</v>
      </c>
      <c r="O316">
        <v>-0.1450778327133774</v>
      </c>
      <c r="P316">
        <v>0.34886192343425221</v>
      </c>
    </row>
    <row r="317" spans="1:16" x14ac:dyDescent="0.25">
      <c r="A317" s="1">
        <v>315</v>
      </c>
      <c r="B317">
        <v>39.72216534614563</v>
      </c>
      <c r="C317">
        <v>122.74</v>
      </c>
      <c r="D317">
        <v>65.53</v>
      </c>
      <c r="E317">
        <v>328.60973189581222</v>
      </c>
      <c r="F317">
        <v>124.6513138678548</v>
      </c>
      <c r="G317">
        <v>67.84943191044492</v>
      </c>
      <c r="H317">
        <v>-1.911313867854773</v>
      </c>
      <c r="I317">
        <v>-2.3194319104449188</v>
      </c>
      <c r="J317">
        <v>5.7353217756777513</v>
      </c>
      <c r="K317">
        <v>5.7362202373667346</v>
      </c>
      <c r="L317">
        <v>-8.9846168898422007E-4</v>
      </c>
      <c r="M317">
        <v>-0.14792845305114921</v>
      </c>
      <c r="N317">
        <v>0.37691646657833078</v>
      </c>
      <c r="O317">
        <v>-0.1440056811978328</v>
      </c>
      <c r="P317">
        <v>0.34703228300331967</v>
      </c>
    </row>
    <row r="318" spans="1:16" x14ac:dyDescent="0.25">
      <c r="A318" s="1">
        <v>316</v>
      </c>
      <c r="B318">
        <v>39.85134482383728</v>
      </c>
      <c r="C318">
        <v>122.74</v>
      </c>
      <c r="D318">
        <v>65.040000000000006</v>
      </c>
      <c r="E318">
        <v>328.76078511179122</v>
      </c>
      <c r="F318">
        <v>125.0830439117512</v>
      </c>
      <c r="G318">
        <v>67.589925495549551</v>
      </c>
      <c r="H318">
        <v>-2.343043911751252</v>
      </c>
      <c r="I318">
        <v>-2.549925495549545</v>
      </c>
      <c r="J318">
        <v>5.737958151642311</v>
      </c>
      <c r="K318">
        <v>5.7476894252068478</v>
      </c>
      <c r="L318">
        <v>-9.7312735645367354E-3</v>
      </c>
      <c r="M318">
        <v>-0.14638043093899589</v>
      </c>
      <c r="N318">
        <v>0.38071470872309859</v>
      </c>
      <c r="O318">
        <v>-0.14293917782193369</v>
      </c>
      <c r="P318">
        <v>0.34538668406832368</v>
      </c>
    </row>
    <row r="319" spans="1:16" x14ac:dyDescent="0.25">
      <c r="A319" s="1">
        <v>317</v>
      </c>
      <c r="B319">
        <v>39.971032381057739</v>
      </c>
      <c r="C319">
        <v>123.72</v>
      </c>
      <c r="D319">
        <v>64.55</v>
      </c>
      <c r="E319">
        <v>331.26020470831202</v>
      </c>
      <c r="F319">
        <v>125.48750816033289</v>
      </c>
      <c r="G319">
        <v>67.352823816804403</v>
      </c>
      <c r="H319">
        <v>-1.767508160332852</v>
      </c>
      <c r="I319">
        <v>-2.802823816804406</v>
      </c>
      <c r="J319">
        <v>5.781581252990466</v>
      </c>
      <c r="K319">
        <v>5.758219568245325</v>
      </c>
      <c r="L319">
        <v>2.3361684745141002E-2</v>
      </c>
      <c r="M319">
        <v>-0.15189502188024459</v>
      </c>
      <c r="N319">
        <v>0.37355319879235399</v>
      </c>
      <c r="O319">
        <v>-0.14187984745579679</v>
      </c>
      <c r="P319">
        <v>0.34388702396547632</v>
      </c>
    </row>
    <row r="320" spans="1:16" x14ac:dyDescent="0.25">
      <c r="A320" s="1">
        <v>318</v>
      </c>
      <c r="B320">
        <v>40.094736099243157</v>
      </c>
      <c r="C320">
        <v>124.21</v>
      </c>
      <c r="D320">
        <v>64.06</v>
      </c>
      <c r="E320">
        <v>333.07232214895947</v>
      </c>
      <c r="F320">
        <v>125.90998648968861</v>
      </c>
      <c r="G320">
        <v>67.111175808366426</v>
      </c>
      <c r="H320">
        <v>-1.6999864896885839</v>
      </c>
      <c r="I320">
        <v>-3.0511758083664229</v>
      </c>
      <c r="J320">
        <v>5.8132086687625781</v>
      </c>
      <c r="K320">
        <v>5.7690077548799792</v>
      </c>
      <c r="L320">
        <v>4.4200913882598947E-2</v>
      </c>
      <c r="M320">
        <v>-0.1570438339894685</v>
      </c>
      <c r="N320">
        <v>0.37071283253468351</v>
      </c>
      <c r="O320">
        <v>-0.14071445771862709</v>
      </c>
      <c r="P320">
        <v>0.34236261080835612</v>
      </c>
    </row>
    <row r="321" spans="1:16" x14ac:dyDescent="0.25">
      <c r="A321" s="1">
        <v>319</v>
      </c>
      <c r="B321">
        <v>40.218105792999268</v>
      </c>
      <c r="C321">
        <v>124.45</v>
      </c>
      <c r="D321">
        <v>64.06</v>
      </c>
      <c r="E321">
        <v>332.35402463626127</v>
      </c>
      <c r="F321">
        <v>126.3357575636272</v>
      </c>
      <c r="G321">
        <v>66.873668633651562</v>
      </c>
      <c r="H321">
        <v>-1.885757563627152</v>
      </c>
      <c r="I321">
        <v>-2.8136686336515599</v>
      </c>
      <c r="J321">
        <v>5.8006720121571096</v>
      </c>
      <c r="K321">
        <v>5.7796723669635082</v>
      </c>
      <c r="L321">
        <v>2.099964519360142E-2</v>
      </c>
      <c r="M321">
        <v>-0.15025811961054519</v>
      </c>
      <c r="N321">
        <v>0.37153883712352748</v>
      </c>
      <c r="O321">
        <v>-0.13948226705771921</v>
      </c>
      <c r="P321">
        <v>0.34086844510480879</v>
      </c>
    </row>
    <row r="322" spans="1:16" x14ac:dyDescent="0.25">
      <c r="A322" s="1">
        <v>320</v>
      </c>
      <c r="B322">
        <v>40.343545436859131</v>
      </c>
      <c r="C322">
        <v>124.45</v>
      </c>
      <c r="D322">
        <v>63.57</v>
      </c>
      <c r="E322">
        <v>333.79988515865273</v>
      </c>
      <c r="F322">
        <v>126.77314511219591</v>
      </c>
      <c r="G322">
        <v>66.635785548142678</v>
      </c>
      <c r="H322">
        <v>-2.323145112195931</v>
      </c>
      <c r="I322">
        <v>-3.0657855481426779</v>
      </c>
      <c r="J322">
        <v>5.8259070387974434</v>
      </c>
      <c r="K322">
        <v>5.790421320654942</v>
      </c>
      <c r="L322">
        <v>3.5485718142501448E-2</v>
      </c>
      <c r="M322">
        <v>-0.1574216893695895</v>
      </c>
      <c r="N322">
        <v>0.37202574066322952</v>
      </c>
      <c r="O322">
        <v>-0.13815927155828711</v>
      </c>
      <c r="P322">
        <v>0.33937619401401181</v>
      </c>
    </row>
    <row r="323" spans="1:16" x14ac:dyDescent="0.25">
      <c r="A323" s="1">
        <v>321</v>
      </c>
      <c r="B323">
        <v>40.46474027633667</v>
      </c>
      <c r="C323">
        <v>124.45</v>
      </c>
      <c r="D323">
        <v>64.55</v>
      </c>
      <c r="E323">
        <v>330.64224645720873</v>
      </c>
      <c r="F323">
        <v>127.1999510289632</v>
      </c>
      <c r="G323">
        <v>66.409443723689776</v>
      </c>
      <c r="H323">
        <v>-2.7499510289632378</v>
      </c>
      <c r="I323">
        <v>-1.8594437236897789</v>
      </c>
      <c r="J323">
        <v>5.7707958468688476</v>
      </c>
      <c r="K323">
        <v>5.8007179407349003</v>
      </c>
      <c r="L323">
        <v>-2.9922093866051821E-2</v>
      </c>
      <c r="M323">
        <v>-0.1414948411050638</v>
      </c>
      <c r="N323">
        <v>0.37159078290594449</v>
      </c>
      <c r="O323">
        <v>-0.13681529159326841</v>
      </c>
      <c r="P323">
        <v>0.33796047521571071</v>
      </c>
    </row>
    <row r="324" spans="1:16" x14ac:dyDescent="0.25">
      <c r="A324" s="1">
        <v>322</v>
      </c>
      <c r="B324">
        <v>40.591430187225342</v>
      </c>
      <c r="C324">
        <v>124.94</v>
      </c>
      <c r="D324">
        <v>63.57</v>
      </c>
      <c r="E324">
        <v>334.53665493812838</v>
      </c>
      <c r="F324">
        <v>127.6504728280282</v>
      </c>
      <c r="G324">
        <v>66.176544112347557</v>
      </c>
      <c r="H324">
        <v>-2.7104728280281729</v>
      </c>
      <c r="I324">
        <v>-2.606544112347557</v>
      </c>
      <c r="J324">
        <v>5.8387660972784872</v>
      </c>
      <c r="K324">
        <v>5.81139044464277</v>
      </c>
      <c r="L324">
        <v>2.737565263571717E-2</v>
      </c>
      <c r="M324">
        <v>-0.15776842666077551</v>
      </c>
      <c r="N324">
        <v>0.36786406939110472</v>
      </c>
      <c r="O324">
        <v>-0.13534277936747061</v>
      </c>
      <c r="P324">
        <v>0.3365080991138592</v>
      </c>
    </row>
    <row r="325" spans="1:16" x14ac:dyDescent="0.25">
      <c r="A325" s="1">
        <v>323</v>
      </c>
      <c r="B325">
        <v>40.715626239776611</v>
      </c>
      <c r="C325">
        <v>124.94</v>
      </c>
      <c r="D325">
        <v>64.06</v>
      </c>
      <c r="E325">
        <v>331.64503821467588</v>
      </c>
      <c r="F325">
        <v>128.09638755408619</v>
      </c>
      <c r="G325">
        <v>65.95194036600806</v>
      </c>
      <c r="H325">
        <v>-3.1563875540862232</v>
      </c>
      <c r="I325">
        <v>-1.891940366008058</v>
      </c>
      <c r="J325">
        <v>5.7882978647485119</v>
      </c>
      <c r="K325">
        <v>5.821764674589871</v>
      </c>
      <c r="L325">
        <v>-3.346680984135908E-2</v>
      </c>
      <c r="M325">
        <v>-0.1413371483731149</v>
      </c>
      <c r="N325">
        <v>0.37104249148817992</v>
      </c>
      <c r="O325">
        <v>-0.13383365022953461</v>
      </c>
      <c r="P325">
        <v>0.33511178365768418</v>
      </c>
    </row>
    <row r="326" spans="1:16" x14ac:dyDescent="0.25">
      <c r="A326" s="1">
        <v>324</v>
      </c>
      <c r="B326">
        <v>40.840243816375732</v>
      </c>
      <c r="C326">
        <v>125.18</v>
      </c>
      <c r="D326">
        <v>64.06</v>
      </c>
      <c r="E326">
        <v>333.78862198216848</v>
      </c>
      <c r="F326">
        <v>128.54798653307469</v>
      </c>
      <c r="G326">
        <v>65.730302537749736</v>
      </c>
      <c r="H326">
        <v>-3.367986533074713</v>
      </c>
      <c r="I326">
        <v>-1.670302537749734</v>
      </c>
      <c r="J326">
        <v>5.8257104592835613</v>
      </c>
      <c r="K326">
        <v>5.8320884280147114</v>
      </c>
      <c r="L326">
        <v>-6.3779687311491529E-3</v>
      </c>
      <c r="M326">
        <v>-0.15296345947717629</v>
      </c>
      <c r="N326">
        <v>0.36443624965798088</v>
      </c>
      <c r="O326">
        <v>-0.13225557874137919</v>
      </c>
      <c r="P326">
        <v>0.33373819833536922</v>
      </c>
    </row>
    <row r="327" spans="1:16" x14ac:dyDescent="0.25">
      <c r="A327" s="1">
        <v>325</v>
      </c>
      <c r="B327">
        <v>40.965680599212646</v>
      </c>
      <c r="C327">
        <v>126.16</v>
      </c>
      <c r="D327">
        <v>63.08</v>
      </c>
      <c r="E327">
        <v>334.17900802581067</v>
      </c>
      <c r="F327">
        <v>129.00670247731409</v>
      </c>
      <c r="G327">
        <v>65.51101395958554</v>
      </c>
      <c r="H327">
        <v>-2.8467024773140959</v>
      </c>
      <c r="I327">
        <v>-2.4310139595855418</v>
      </c>
      <c r="J327">
        <v>5.8325239810989533</v>
      </c>
      <c r="K327">
        <v>5.8423954402659062</v>
      </c>
      <c r="L327">
        <v>-9.8714591669528673E-3</v>
      </c>
      <c r="M327">
        <v>-0.14235292626256221</v>
      </c>
      <c r="N327">
        <v>0.3679386421463306</v>
      </c>
      <c r="O327">
        <v>-0.13060403757315309</v>
      </c>
      <c r="P327">
        <v>0.33238348441015941</v>
      </c>
    </row>
    <row r="328" spans="1:16" x14ac:dyDescent="0.25">
      <c r="A328" s="1">
        <v>326</v>
      </c>
      <c r="B328">
        <v>41.08964204788208</v>
      </c>
      <c r="C328">
        <v>126.9</v>
      </c>
      <c r="D328">
        <v>63.08</v>
      </c>
      <c r="E328">
        <v>335.22485943116811</v>
      </c>
      <c r="F328">
        <v>129.4640414401261</v>
      </c>
      <c r="G328">
        <v>65.298089858578834</v>
      </c>
      <c r="H328">
        <v>-2.5640414401260898</v>
      </c>
      <c r="I328">
        <v>-2.218089858578836</v>
      </c>
      <c r="J328">
        <v>5.8507775316090482</v>
      </c>
      <c r="K328">
        <v>5.8524998609903749</v>
      </c>
      <c r="L328">
        <v>-1.7223293813266589E-3</v>
      </c>
      <c r="M328">
        <v>-0.1423261256719241</v>
      </c>
      <c r="N328">
        <v>0.36217801417427259</v>
      </c>
      <c r="O328">
        <v>-0.12891116419522419</v>
      </c>
      <c r="P328">
        <v>0.3310722974917657</v>
      </c>
    </row>
    <row r="329" spans="1:16" x14ac:dyDescent="0.25">
      <c r="A329" s="1">
        <v>327</v>
      </c>
      <c r="B329">
        <v>41.210829019546509</v>
      </c>
      <c r="C329">
        <v>126.9</v>
      </c>
      <c r="D329">
        <v>63.08</v>
      </c>
      <c r="E329">
        <v>334.13364320590551</v>
      </c>
      <c r="F329">
        <v>129.9149380203396</v>
      </c>
      <c r="G329">
        <v>65.093600416523046</v>
      </c>
      <c r="H329">
        <v>-3.0149380203395988</v>
      </c>
      <c r="I329">
        <v>-2.013600416523047</v>
      </c>
      <c r="J329">
        <v>5.8317322156270306</v>
      </c>
      <c r="K329">
        <v>5.8623018548979191</v>
      </c>
      <c r="L329">
        <v>-3.0569639270887631E-2</v>
      </c>
      <c r="M329">
        <v>-0.13540293616711749</v>
      </c>
      <c r="N329">
        <v>0.36482281298915981</v>
      </c>
      <c r="O329">
        <v>-0.1271991508795928</v>
      </c>
      <c r="P329">
        <v>0.32981704547981289</v>
      </c>
    </row>
    <row r="330" spans="1:16" x14ac:dyDescent="0.25">
      <c r="A330" s="1">
        <v>328</v>
      </c>
      <c r="B330">
        <v>41.35147500038147</v>
      </c>
      <c r="C330">
        <v>127.63</v>
      </c>
      <c r="D330">
        <v>62.59</v>
      </c>
      <c r="E330">
        <v>335.22485943116811</v>
      </c>
      <c r="F330">
        <v>130.44284948066269</v>
      </c>
      <c r="G330">
        <v>64.860863991063127</v>
      </c>
      <c r="H330">
        <v>-2.8128494806626629</v>
      </c>
      <c r="I330">
        <v>-2.270863991063123</v>
      </c>
      <c r="J330">
        <v>5.8507775316090482</v>
      </c>
      <c r="K330">
        <v>5.8735856657522731</v>
      </c>
      <c r="L330">
        <v>-2.2808134143224908E-2</v>
      </c>
      <c r="M330">
        <v>-0.13364463709550869</v>
      </c>
      <c r="N330">
        <v>0.36356789046285398</v>
      </c>
      <c r="O330">
        <v>-0.1251432848828308</v>
      </c>
      <c r="P330">
        <v>0.32839326780440597</v>
      </c>
    </row>
    <row r="331" spans="1:16" x14ac:dyDescent="0.25">
      <c r="A331" s="1">
        <v>329</v>
      </c>
      <c r="B331">
        <v>41.47266411781311</v>
      </c>
      <c r="C331">
        <v>128.61000000000001</v>
      </c>
      <c r="D331">
        <v>62.1</v>
      </c>
      <c r="E331">
        <v>340.01689347809997</v>
      </c>
      <c r="F331">
        <v>130.90163005845591</v>
      </c>
      <c r="G331">
        <v>64.664310932682938</v>
      </c>
      <c r="H331">
        <v>-2.2916300584558371</v>
      </c>
      <c r="I331">
        <v>-2.5643109326829361</v>
      </c>
      <c r="J331">
        <v>5.9344143035956796</v>
      </c>
      <c r="K331">
        <v>5.8832312116299654</v>
      </c>
      <c r="L331">
        <v>5.1183091965715022E-2</v>
      </c>
      <c r="M331">
        <v>-0.15266516985740761</v>
      </c>
      <c r="N331">
        <v>0.35238835950185532</v>
      </c>
      <c r="O331">
        <v>-0.1233138851784755</v>
      </c>
      <c r="P331">
        <v>0.32719496199929271</v>
      </c>
    </row>
    <row r="332" spans="1:16" x14ac:dyDescent="0.25">
      <c r="A332" s="1">
        <v>330</v>
      </c>
      <c r="B332">
        <v>41.595367431640618</v>
      </c>
      <c r="C332">
        <v>129.59</v>
      </c>
      <c r="D332">
        <v>61.61</v>
      </c>
      <c r="E332">
        <v>341.82198120158148</v>
      </c>
      <c r="F332">
        <v>131.36974842300711</v>
      </c>
      <c r="G332">
        <v>64.469093149169424</v>
      </c>
      <c r="H332">
        <v>-1.7797484230070491</v>
      </c>
      <c r="I332">
        <v>-2.8590931491694249</v>
      </c>
      <c r="J332">
        <v>5.9659190276577601</v>
      </c>
      <c r="K332">
        <v>5.8929263518220543</v>
      </c>
      <c r="L332">
        <v>7.2992675835705789E-2</v>
      </c>
      <c r="M332">
        <v>-0.15284991910353679</v>
      </c>
      <c r="N332">
        <v>0.34900275390037</v>
      </c>
      <c r="O332">
        <v>-0.1214083699780666</v>
      </c>
      <c r="P332">
        <v>0.32600859976547458</v>
      </c>
    </row>
    <row r="333" spans="1:16" x14ac:dyDescent="0.25">
      <c r="A333" s="1">
        <v>331</v>
      </c>
      <c r="B333">
        <v>41.715710163116462</v>
      </c>
      <c r="C333">
        <v>129.83000000000001</v>
      </c>
      <c r="D333">
        <v>62.1</v>
      </c>
      <c r="E333">
        <v>342.07208023799268</v>
      </c>
      <c r="F333">
        <v>131.8323172490243</v>
      </c>
      <c r="G333">
        <v>64.281364508718653</v>
      </c>
      <c r="H333">
        <v>-2.0023172490242871</v>
      </c>
      <c r="I333">
        <v>-2.181364508718652</v>
      </c>
      <c r="J333">
        <v>5.9702840792992014</v>
      </c>
      <c r="K333">
        <v>5.9023674514241264</v>
      </c>
      <c r="L333">
        <v>6.7916627875075797E-2</v>
      </c>
      <c r="M333">
        <v>-0.15359672568945409</v>
      </c>
      <c r="N333">
        <v>0.34293138651555138</v>
      </c>
      <c r="O333">
        <v>-0.1194887351612391</v>
      </c>
      <c r="P333">
        <v>0.32487138336254351</v>
      </c>
    </row>
    <row r="334" spans="1:16" x14ac:dyDescent="0.25">
      <c r="A334" s="1">
        <v>332</v>
      </c>
      <c r="B334">
        <v>41.84314227104187</v>
      </c>
      <c r="C334">
        <v>129.83000000000001</v>
      </c>
      <c r="D334">
        <v>61.61</v>
      </c>
      <c r="E334">
        <v>343.61045966596521</v>
      </c>
      <c r="F334">
        <v>132.32579200172131</v>
      </c>
      <c r="G334">
        <v>64.08663758126329</v>
      </c>
      <c r="H334">
        <v>-2.495792001721242</v>
      </c>
      <c r="I334">
        <v>-2.4766375812632901</v>
      </c>
      <c r="J334">
        <v>5.9971338654622679</v>
      </c>
      <c r="K334">
        <v>5.9122937817575894</v>
      </c>
      <c r="L334">
        <v>8.4840083704678548E-2</v>
      </c>
      <c r="M334">
        <v>-0.16136527736428749</v>
      </c>
      <c r="N334">
        <v>0.34338512964475693</v>
      </c>
      <c r="O334">
        <v>-0.117402587963309</v>
      </c>
      <c r="P334">
        <v>0.32369559521086771</v>
      </c>
    </row>
    <row r="335" spans="1:16" x14ac:dyDescent="0.25">
      <c r="A335" s="1">
        <v>333</v>
      </c>
      <c r="B335">
        <v>41.961412191390991</v>
      </c>
      <c r="C335">
        <v>129.83000000000001</v>
      </c>
      <c r="D335">
        <v>61.61</v>
      </c>
      <c r="E335">
        <v>343.61045966596521</v>
      </c>
      <c r="F335">
        <v>132.78708277085781</v>
      </c>
      <c r="G335">
        <v>63.909675627660363</v>
      </c>
      <c r="H335">
        <v>-2.9570827708577379</v>
      </c>
      <c r="I335">
        <v>-2.2996756276603558</v>
      </c>
      <c r="J335">
        <v>5.9971338654622679</v>
      </c>
      <c r="K335">
        <v>5.9214428881546146</v>
      </c>
      <c r="L335">
        <v>7.5690977307653284E-2</v>
      </c>
      <c r="M335">
        <v>-0.1613652773642878</v>
      </c>
      <c r="N335">
        <v>0.34338512964475681</v>
      </c>
      <c r="O335">
        <v>-0.1154185146254316</v>
      </c>
      <c r="P335">
        <v>0.32263049801579752</v>
      </c>
    </row>
    <row r="336" spans="1:16" x14ac:dyDescent="0.25">
      <c r="A336" s="1">
        <v>334</v>
      </c>
      <c r="B336">
        <v>42.08632755279541</v>
      </c>
      <c r="C336">
        <v>129.83000000000001</v>
      </c>
      <c r="D336">
        <v>61.61</v>
      </c>
      <c r="E336">
        <v>342.31560797344218</v>
      </c>
      <c r="F336">
        <v>133.27766541445209</v>
      </c>
      <c r="G336">
        <v>63.726733653527752</v>
      </c>
      <c r="H336">
        <v>-3.4476654144521039</v>
      </c>
      <c r="I336">
        <v>-2.1167336535277461</v>
      </c>
      <c r="J336">
        <v>5.9745344401027207</v>
      </c>
      <c r="K336">
        <v>5.9310414963591684</v>
      </c>
      <c r="L336">
        <v>4.3492943743552281E-2</v>
      </c>
      <c r="M336">
        <v>-0.15356442570074799</v>
      </c>
      <c r="N336">
        <v>0.34694389627027511</v>
      </c>
      <c r="O336">
        <v>-0.1132741845994553</v>
      </c>
      <c r="P336">
        <v>0.32153288096125499</v>
      </c>
    </row>
    <row r="337" spans="1:16" x14ac:dyDescent="0.25">
      <c r="A337" s="1">
        <v>335</v>
      </c>
      <c r="B337">
        <v>42.211295604705811</v>
      </c>
      <c r="C337">
        <v>129.83000000000001</v>
      </c>
      <c r="D337">
        <v>61.61</v>
      </c>
      <c r="E337">
        <v>342.31560797344218</v>
      </c>
      <c r="F337">
        <v>133.77184660048121</v>
      </c>
      <c r="G337">
        <v>63.547816697994683</v>
      </c>
      <c r="H337">
        <v>-3.9418466004812269</v>
      </c>
      <c r="I337">
        <v>-1.937816697994684</v>
      </c>
      <c r="J337">
        <v>5.9745344401027207</v>
      </c>
      <c r="K337">
        <v>5.9405796347995308</v>
      </c>
      <c r="L337">
        <v>3.395480530318995E-2</v>
      </c>
      <c r="M337">
        <v>-0.1535644257007486</v>
      </c>
      <c r="N337">
        <v>0.34694389627027478</v>
      </c>
      <c r="O337">
        <v>-0.1110801464649508</v>
      </c>
      <c r="P337">
        <v>0.3204628697383895</v>
      </c>
    </row>
    <row r="338" spans="1:16" x14ac:dyDescent="0.25">
      <c r="A338" s="1">
        <v>336</v>
      </c>
      <c r="B338">
        <v>42.339925765991211</v>
      </c>
      <c r="C338">
        <v>129.83000000000001</v>
      </c>
      <c r="D338">
        <v>61.61</v>
      </c>
      <c r="E338">
        <v>342.31560797344218</v>
      </c>
      <c r="F338">
        <v>134.28397096789459</v>
      </c>
      <c r="G338">
        <v>63.367971319889897</v>
      </c>
      <c r="H338">
        <v>-4.4539709678945769</v>
      </c>
      <c r="I338">
        <v>-1.7579713198899041</v>
      </c>
      <c r="J338">
        <v>5.9745344401027207</v>
      </c>
      <c r="K338">
        <v>5.9503318676197781</v>
      </c>
      <c r="L338">
        <v>2.420257248294266E-2</v>
      </c>
      <c r="M338">
        <v>-0.15356442570074799</v>
      </c>
      <c r="N338">
        <v>0.34694389627027511</v>
      </c>
      <c r="O338">
        <v>-0.1087722560199587</v>
      </c>
      <c r="P338">
        <v>0.31939079098817591</v>
      </c>
    </row>
    <row r="339" spans="1:16" x14ac:dyDescent="0.25">
      <c r="A339" s="1">
        <v>337</v>
      </c>
      <c r="B339">
        <v>42.458964586257927</v>
      </c>
      <c r="C339">
        <v>129.83000000000001</v>
      </c>
      <c r="D339">
        <v>61.61</v>
      </c>
      <c r="E339">
        <v>342.31560797344218</v>
      </c>
      <c r="F339">
        <v>134.76096426675781</v>
      </c>
      <c r="G339">
        <v>63.205461314426643</v>
      </c>
      <c r="H339">
        <v>-4.9309642667577984</v>
      </c>
      <c r="I339">
        <v>-1.595461314426643</v>
      </c>
      <c r="J339">
        <v>5.9745344401027207</v>
      </c>
      <c r="K339">
        <v>5.9592995470779986</v>
      </c>
      <c r="L339">
        <v>1.523489302472125E-2</v>
      </c>
      <c r="M339">
        <v>-0.1535644257007486</v>
      </c>
      <c r="N339">
        <v>0.34694389627027478</v>
      </c>
      <c r="O339">
        <v>-0.1065929210252979</v>
      </c>
      <c r="P339">
        <v>0.3184250873686128</v>
      </c>
    </row>
    <row r="340" spans="1:16" x14ac:dyDescent="0.25">
      <c r="A340" s="1">
        <v>338</v>
      </c>
      <c r="B340">
        <v>42.594995498657227</v>
      </c>
      <c r="C340">
        <v>129.83000000000001</v>
      </c>
      <c r="D340">
        <v>61.61</v>
      </c>
      <c r="E340">
        <v>342.31560797344218</v>
      </c>
      <c r="F340">
        <v>135.30955276512049</v>
      </c>
      <c r="G340">
        <v>63.024403722455382</v>
      </c>
      <c r="H340">
        <v>-5.4795527651205296</v>
      </c>
      <c r="I340">
        <v>-1.4144037224553829</v>
      </c>
      <c r="J340">
        <v>5.9745344401027207</v>
      </c>
      <c r="K340">
        <v>5.9694818798277609</v>
      </c>
      <c r="L340">
        <v>5.0525602749598164E-3</v>
      </c>
      <c r="M340">
        <v>-0.15356442570074799</v>
      </c>
      <c r="N340">
        <v>0.34694389627027511</v>
      </c>
      <c r="O340">
        <v>-0.1040527768638696</v>
      </c>
      <c r="P340">
        <v>0.31735259619354439</v>
      </c>
    </row>
    <row r="341" spans="1:16" x14ac:dyDescent="0.25">
      <c r="A341" s="1">
        <v>339</v>
      </c>
      <c r="B341">
        <v>42.720976829528809</v>
      </c>
      <c r="C341">
        <v>129.83000000000001</v>
      </c>
      <c r="D341">
        <v>61.61</v>
      </c>
      <c r="E341">
        <v>342.31560797344218</v>
      </c>
      <c r="F341">
        <v>135.82086505279321</v>
      </c>
      <c r="G341">
        <v>62.861173507096417</v>
      </c>
      <c r="H341">
        <v>-5.9908650527931684</v>
      </c>
      <c r="I341">
        <v>-1.2511735070964249</v>
      </c>
      <c r="J341">
        <v>5.9745344401027207</v>
      </c>
      <c r="K341">
        <v>5.9788516835215608</v>
      </c>
      <c r="L341">
        <v>-4.3172434188400999E-3</v>
      </c>
      <c r="M341">
        <v>-0.1535644257007486</v>
      </c>
      <c r="N341">
        <v>0.34694389627027478</v>
      </c>
      <c r="O341">
        <v>-0.1016544070204381</v>
      </c>
      <c r="P341">
        <v>0.316388832936361</v>
      </c>
    </row>
    <row r="342" spans="1:16" x14ac:dyDescent="0.25">
      <c r="A342" s="1">
        <v>340</v>
      </c>
      <c r="B342">
        <v>42.844820737838752</v>
      </c>
      <c r="C342">
        <v>130.32</v>
      </c>
      <c r="D342">
        <v>62.1</v>
      </c>
      <c r="E342">
        <v>340.55996517182382</v>
      </c>
      <c r="F342">
        <v>136.32646968001191</v>
      </c>
      <c r="G342">
        <v>62.704910776327992</v>
      </c>
      <c r="H342">
        <v>-6.0064696800118904</v>
      </c>
      <c r="I342">
        <v>-0.60491077632799062</v>
      </c>
      <c r="J342">
        <v>5.9438926927255418</v>
      </c>
      <c r="K342">
        <v>5.9880078503707228</v>
      </c>
      <c r="L342">
        <v>-4.4115157645181043E-2</v>
      </c>
      <c r="M342">
        <v>-0.13987320148015411</v>
      </c>
      <c r="N342">
        <v>0.34523430812665801</v>
      </c>
      <c r="O342">
        <v>-9.9255056087721977E-2</v>
      </c>
      <c r="P342">
        <v>0.31546901095828128</v>
      </c>
    </row>
    <row r="343" spans="1:16" x14ac:dyDescent="0.25">
      <c r="A343" s="1">
        <v>341</v>
      </c>
      <c r="B343">
        <v>42.9654700756073</v>
      </c>
      <c r="C343">
        <v>130.81</v>
      </c>
      <c r="D343">
        <v>61.61</v>
      </c>
      <c r="E343">
        <v>342.07208023799268</v>
      </c>
      <c r="F343">
        <v>136.82178692962091</v>
      </c>
      <c r="G343">
        <v>62.556704364025258</v>
      </c>
      <c r="H343">
        <v>-6.0117869296208823</v>
      </c>
      <c r="I343">
        <v>-0.94670436402525837</v>
      </c>
      <c r="J343">
        <v>5.9702840792992014</v>
      </c>
      <c r="K343">
        <v>5.996877380258768</v>
      </c>
      <c r="L343">
        <v>-2.659330095956669E-2</v>
      </c>
      <c r="M343">
        <v>-0.14276425000908921</v>
      </c>
      <c r="N343">
        <v>0.3445768258594043</v>
      </c>
      <c r="O343">
        <v>-9.6879079677828925E-2</v>
      </c>
      <c r="P343">
        <v>0.31459916481188899</v>
      </c>
    </row>
    <row r="344" spans="1:16" x14ac:dyDescent="0.25">
      <c r="A344" s="1">
        <v>342</v>
      </c>
      <c r="B344">
        <v>43.089902877807617</v>
      </c>
      <c r="C344">
        <v>132.03</v>
      </c>
      <c r="D344">
        <v>61.61</v>
      </c>
      <c r="E344">
        <v>344.26799521489272</v>
      </c>
      <c r="F344">
        <v>137.33540793357639</v>
      </c>
      <c r="G344">
        <v>62.408035089687218</v>
      </c>
      <c r="H344">
        <v>-5.305407933576447</v>
      </c>
      <c r="I344">
        <v>-0.79803508968721815</v>
      </c>
      <c r="J344">
        <v>6.0086100257399613</v>
      </c>
      <c r="K344">
        <v>6.0059745917021692</v>
      </c>
      <c r="L344">
        <v>2.6354340377920948E-3</v>
      </c>
      <c r="M344">
        <v>-0.1441194179594544</v>
      </c>
      <c r="N344">
        <v>0.33554566509944378</v>
      </c>
      <c r="O344">
        <v>-9.4390014949165324E-2</v>
      </c>
      <c r="P344">
        <v>0.31372911743477833</v>
      </c>
    </row>
    <row r="345" spans="1:16" x14ac:dyDescent="0.25">
      <c r="A345" s="1">
        <v>343</v>
      </c>
      <c r="B345">
        <v>43.211233615875237</v>
      </c>
      <c r="C345">
        <v>133.01</v>
      </c>
      <c r="D345">
        <v>61.61</v>
      </c>
      <c r="E345">
        <v>344.05460409907721</v>
      </c>
      <c r="F345">
        <v>137.83885883248959</v>
      </c>
      <c r="G345">
        <v>62.267185631227562</v>
      </c>
      <c r="H345">
        <v>-4.8288588324896304</v>
      </c>
      <c r="I345">
        <v>-0.65718563122756279</v>
      </c>
      <c r="J345">
        <v>6.0048856481744748</v>
      </c>
      <c r="K345">
        <v>6.0147973096643037</v>
      </c>
      <c r="L345">
        <v>-9.9116614898289157E-3</v>
      </c>
      <c r="M345">
        <v>-0.13344578787615111</v>
      </c>
      <c r="N345">
        <v>0.33338782475986328</v>
      </c>
      <c r="O345">
        <v>-9.1926476216285358E-2</v>
      </c>
      <c r="P345">
        <v>0.31290717292650522</v>
      </c>
    </row>
    <row r="346" spans="1:16" x14ac:dyDescent="0.25">
      <c r="A346" s="1">
        <v>344</v>
      </c>
      <c r="B346">
        <v>43.342093944549561</v>
      </c>
      <c r="C346">
        <v>133.25</v>
      </c>
      <c r="D346">
        <v>61.12</v>
      </c>
      <c r="E346">
        <v>345.57922687248902</v>
      </c>
      <c r="F346">
        <v>138.3846814289148</v>
      </c>
      <c r="G346">
        <v>62.119850241265041</v>
      </c>
      <c r="H346">
        <v>-5.1346814289147744</v>
      </c>
      <c r="I346">
        <v>-0.99985024126504385</v>
      </c>
      <c r="J346">
        <v>6.0314953354213996</v>
      </c>
      <c r="K346">
        <v>6.0242620302376064</v>
      </c>
      <c r="L346">
        <v>7.2333051837931714E-3</v>
      </c>
      <c r="M346">
        <v>-0.13872416054250791</v>
      </c>
      <c r="N346">
        <v>0.33386718509277991</v>
      </c>
      <c r="O346">
        <v>-8.9230373544466488E-2</v>
      </c>
      <c r="P346">
        <v>0.31204983034113132</v>
      </c>
    </row>
    <row r="347" spans="1:16" x14ac:dyDescent="0.25">
      <c r="A347" s="1">
        <v>345</v>
      </c>
      <c r="B347">
        <v>43.458239555358887</v>
      </c>
      <c r="C347">
        <v>134.47</v>
      </c>
      <c r="D347">
        <v>61.12</v>
      </c>
      <c r="E347">
        <v>345.37912601136833</v>
      </c>
      <c r="F347">
        <v>138.8715147362069</v>
      </c>
      <c r="G347">
        <v>61.993080512958869</v>
      </c>
      <c r="H347">
        <v>-4.4015147362069342</v>
      </c>
      <c r="I347">
        <v>-0.87308051295887168</v>
      </c>
      <c r="J347">
        <v>6.0280029165587674</v>
      </c>
      <c r="K347">
        <v>6.0326197378675213</v>
      </c>
      <c r="L347">
        <v>-4.616821308753849E-3</v>
      </c>
      <c r="M347">
        <v>-0.12575238212701739</v>
      </c>
      <c r="N347">
        <v>0.33127008375248818</v>
      </c>
      <c r="O347">
        <v>-8.6804613626125821E-2</v>
      </c>
      <c r="P347">
        <v>0.3113141767716634</v>
      </c>
    </row>
    <row r="348" spans="1:16" x14ac:dyDescent="0.25">
      <c r="A348" s="1">
        <v>346</v>
      </c>
      <c r="B348">
        <v>43.597347259521477</v>
      </c>
      <c r="C348">
        <v>134.72</v>
      </c>
      <c r="D348">
        <v>60.64</v>
      </c>
      <c r="E348">
        <v>348.84534026107173</v>
      </c>
      <c r="F348">
        <v>139.45745311190831</v>
      </c>
      <c r="G348">
        <v>61.84622199237063</v>
      </c>
      <c r="H348">
        <v>-4.7374531119082519</v>
      </c>
      <c r="I348">
        <v>-1.206221992370629</v>
      </c>
      <c r="J348">
        <v>6.0884997677956374</v>
      </c>
      <c r="K348">
        <v>6.0425788619574146</v>
      </c>
      <c r="L348">
        <v>4.5920905838221948E-2</v>
      </c>
      <c r="M348">
        <v>-0.14216953854295519</v>
      </c>
      <c r="N348">
        <v>0.327286758532152</v>
      </c>
      <c r="O348">
        <v>-8.3860126265893634E-2</v>
      </c>
      <c r="P348">
        <v>0.31046429297071992</v>
      </c>
    </row>
    <row r="349" spans="1:16" x14ac:dyDescent="0.25">
      <c r="A349" s="1">
        <v>347</v>
      </c>
      <c r="B349">
        <v>43.720941066741943</v>
      </c>
      <c r="C349">
        <v>135.69999999999999</v>
      </c>
      <c r="D349">
        <v>60.64</v>
      </c>
      <c r="E349">
        <v>348.69006752597983</v>
      </c>
      <c r="F349">
        <v>139.98057179579021</v>
      </c>
      <c r="G349">
        <v>61.720311360989633</v>
      </c>
      <c r="H349">
        <v>-4.2805717957902516</v>
      </c>
      <c r="I349">
        <v>-1.080311360989626</v>
      </c>
      <c r="J349">
        <v>6.0857897473297049</v>
      </c>
      <c r="K349">
        <v>6.0513825198102627</v>
      </c>
      <c r="L349">
        <v>3.4407227519442252E-2</v>
      </c>
      <c r="M349">
        <v>-0.1316723731317766</v>
      </c>
      <c r="N349">
        <v>0.32574890046452382</v>
      </c>
      <c r="O349">
        <v>-8.1209532466246612E-2</v>
      </c>
      <c r="P349">
        <v>0.309737652129495</v>
      </c>
    </row>
    <row r="350" spans="1:16" x14ac:dyDescent="0.25">
      <c r="A350" s="1">
        <v>348</v>
      </c>
      <c r="B350">
        <v>43.843779325485229</v>
      </c>
      <c r="C350">
        <v>135.94</v>
      </c>
      <c r="D350">
        <v>60.64</v>
      </c>
      <c r="E350">
        <v>348.69006752597983</v>
      </c>
      <c r="F350">
        <v>140.50276599243989</v>
      </c>
      <c r="G350">
        <v>61.599450661572348</v>
      </c>
      <c r="H350">
        <v>-4.5627659924398927</v>
      </c>
      <c r="I350">
        <v>-0.95945066157234749</v>
      </c>
      <c r="J350">
        <v>6.0857897473297049</v>
      </c>
      <c r="K350">
        <v>6.0600922727966147</v>
      </c>
      <c r="L350">
        <v>2.569747453309024E-2</v>
      </c>
      <c r="M350">
        <v>-0.129318979510118</v>
      </c>
      <c r="N350">
        <v>0.32527822174019222</v>
      </c>
      <c r="O350">
        <v>-7.8544225099263135E-2</v>
      </c>
      <c r="P350">
        <v>0.30904191360234362</v>
      </c>
    </row>
    <row r="351" spans="1:16" x14ac:dyDescent="0.25">
      <c r="A351" s="1">
        <v>349</v>
      </c>
      <c r="B351">
        <v>43.969874143600457</v>
      </c>
      <c r="C351">
        <v>136.19</v>
      </c>
      <c r="D351">
        <v>60.64</v>
      </c>
      <c r="E351">
        <v>348.84534026107173</v>
      </c>
      <c r="F351">
        <v>141.0410785808136</v>
      </c>
      <c r="G351">
        <v>61.479843285353589</v>
      </c>
      <c r="H351">
        <v>-4.8510785808136063</v>
      </c>
      <c r="I351">
        <v>-0.83984328535358799</v>
      </c>
      <c r="J351">
        <v>6.0884997677956374</v>
      </c>
      <c r="K351">
        <v>6.0689930146834632</v>
      </c>
      <c r="L351">
        <v>1.9506753112173311E-2</v>
      </c>
      <c r="M351">
        <v>-0.12774724281404881</v>
      </c>
      <c r="N351">
        <v>0.32444292557152238</v>
      </c>
      <c r="O351">
        <v>-7.5777431667071626E-2</v>
      </c>
      <c r="P351">
        <v>0.308355093149835</v>
      </c>
    </row>
    <row r="352" spans="1:16" x14ac:dyDescent="0.25">
      <c r="A352" s="1">
        <v>350</v>
      </c>
      <c r="B352">
        <v>44.092870235443122</v>
      </c>
      <c r="C352">
        <v>136.68</v>
      </c>
      <c r="D352">
        <v>60.15</v>
      </c>
      <c r="E352">
        <v>350.27242144859838</v>
      </c>
      <c r="F352">
        <v>141.56830132852019</v>
      </c>
      <c r="G352">
        <v>61.367543895482143</v>
      </c>
      <c r="H352">
        <v>-4.8883013285202424</v>
      </c>
      <c r="I352">
        <v>-1.217543895482144</v>
      </c>
      <c r="J352">
        <v>6.1134070332112476</v>
      </c>
      <c r="K352">
        <v>6.077637661593462</v>
      </c>
      <c r="L352">
        <v>3.5769371617785588E-2</v>
      </c>
      <c r="M352">
        <v>-0.13013029827120279</v>
      </c>
      <c r="N352">
        <v>0.32516241399006712</v>
      </c>
      <c r="O352">
        <v>-7.3049737509328541E-2</v>
      </c>
      <c r="P352">
        <v>0.30771178564961638</v>
      </c>
    </row>
    <row r="353" spans="1:16" x14ac:dyDescent="0.25">
      <c r="A353" s="1">
        <v>351</v>
      </c>
      <c r="B353">
        <v>44.219283819198608</v>
      </c>
      <c r="C353">
        <v>136.68</v>
      </c>
      <c r="D353">
        <v>60.15</v>
      </c>
      <c r="E353">
        <v>350.27242144859838</v>
      </c>
      <c r="F353">
        <v>142.11228978133829</v>
      </c>
      <c r="G353">
        <v>61.256638058541412</v>
      </c>
      <c r="H353">
        <v>-5.4322897813382838</v>
      </c>
      <c r="I353">
        <v>-1.1066380585414139</v>
      </c>
      <c r="J353">
        <v>6.1134070332112476</v>
      </c>
      <c r="K353">
        <v>6.0864856963762648</v>
      </c>
      <c r="L353">
        <v>2.6921336834982771E-2</v>
      </c>
      <c r="M353">
        <v>-0.13013029827120279</v>
      </c>
      <c r="N353">
        <v>0.32516241399006712</v>
      </c>
      <c r="O353">
        <v>-7.0217752980825776E-2</v>
      </c>
      <c r="P353">
        <v>0.30707793832203661</v>
      </c>
    </row>
    <row r="354" spans="1:16" x14ac:dyDescent="0.25">
      <c r="A354" s="1">
        <v>352</v>
      </c>
      <c r="B354">
        <v>44.342454195022583</v>
      </c>
      <c r="C354">
        <v>136.68</v>
      </c>
      <c r="D354">
        <v>60.64</v>
      </c>
      <c r="E354">
        <v>348.84534026107173</v>
      </c>
      <c r="F354">
        <v>142.64430353894741</v>
      </c>
      <c r="G354">
        <v>61.152995418647158</v>
      </c>
      <c r="H354">
        <v>-5.9643035389473766</v>
      </c>
      <c r="I354">
        <v>-0.51299541864715792</v>
      </c>
      <c r="J354">
        <v>6.0884997677956374</v>
      </c>
      <c r="K354">
        <v>6.0950724189784813</v>
      </c>
      <c r="L354">
        <v>-6.5726511828447798E-3</v>
      </c>
      <c r="M354">
        <v>-0.12293981090441319</v>
      </c>
      <c r="N354">
        <v>0.3234949812513126</v>
      </c>
      <c r="O354">
        <v>-6.7431823272392277E-2</v>
      </c>
      <c r="P354">
        <v>0.30648693291164442</v>
      </c>
    </row>
    <row r="355" spans="1:16" x14ac:dyDescent="0.25">
      <c r="A355" s="1">
        <v>353</v>
      </c>
      <c r="B355">
        <v>44.467888593673713</v>
      </c>
      <c r="C355">
        <v>137.16</v>
      </c>
      <c r="D355">
        <v>60.15</v>
      </c>
      <c r="E355">
        <v>350.40686573726958</v>
      </c>
      <c r="F355">
        <v>143.1880223039521</v>
      </c>
      <c r="G355">
        <v>61.051945504572302</v>
      </c>
      <c r="H355">
        <v>-6.0280223039520706</v>
      </c>
      <c r="I355">
        <v>-0.90194550457230349</v>
      </c>
      <c r="J355">
        <v>6.115753528709063</v>
      </c>
      <c r="K355">
        <v>6.103783767711632</v>
      </c>
      <c r="L355">
        <v>1.1969760997430971E-2</v>
      </c>
      <c r="M355">
        <v>-0.12616005459383961</v>
      </c>
      <c r="N355">
        <v>0.32405624608218769</v>
      </c>
      <c r="O355">
        <v>-6.456890686080477E-2</v>
      </c>
      <c r="P355">
        <v>0.30591195446242248</v>
      </c>
    </row>
    <row r="356" spans="1:16" x14ac:dyDescent="0.25">
      <c r="A356" s="1">
        <v>354</v>
      </c>
      <c r="B356">
        <v>44.590816736221313</v>
      </c>
      <c r="C356">
        <v>138.13999999999999</v>
      </c>
      <c r="D356">
        <v>60.64</v>
      </c>
      <c r="E356">
        <v>348.84534026107173</v>
      </c>
      <c r="F356">
        <v>143.72268090806759</v>
      </c>
      <c r="G356">
        <v>60.95733350091254</v>
      </c>
      <c r="H356">
        <v>-5.5826809080676583</v>
      </c>
      <c r="I356">
        <v>-0.31733350091253948</v>
      </c>
      <c r="J356">
        <v>6.0884997677956374</v>
      </c>
      <c r="K356">
        <v>6.1122900812250487</v>
      </c>
      <c r="L356">
        <v>-2.379031342941218E-2</v>
      </c>
      <c r="M356">
        <v>-0.1086156260308055</v>
      </c>
      <c r="N356">
        <v>0.32067049409313642</v>
      </c>
      <c r="O356">
        <v>-6.1739119069336393E-2</v>
      </c>
      <c r="P356">
        <v>0.30537472309343178</v>
      </c>
    </row>
    <row r="357" spans="1:16" x14ac:dyDescent="0.25">
      <c r="A357" s="1">
        <v>355</v>
      </c>
      <c r="B357">
        <v>44.718430042266853</v>
      </c>
      <c r="C357">
        <v>138.88</v>
      </c>
      <c r="D357">
        <v>60.64</v>
      </c>
      <c r="E357">
        <v>350.53767779197437</v>
      </c>
      <c r="F357">
        <v>144.27951867433831</v>
      </c>
      <c r="G357">
        <v>60.863758496438862</v>
      </c>
      <c r="H357">
        <v>-5.3995186743382817</v>
      </c>
      <c r="I357">
        <v>-0.22375849643885459</v>
      </c>
      <c r="J357">
        <v>6.1180366297649593</v>
      </c>
      <c r="K357">
        <v>6.121089771339614</v>
      </c>
      <c r="L357">
        <v>-3.0531415746546391E-3</v>
      </c>
      <c r="M357">
        <v>-0.11073915784888889</v>
      </c>
      <c r="N357">
        <v>0.31610637279074089</v>
      </c>
      <c r="O357">
        <v>-5.8777496181997069E-2</v>
      </c>
      <c r="P357">
        <v>0.30484444364847041</v>
      </c>
    </row>
    <row r="358" spans="1:16" x14ac:dyDescent="0.25">
      <c r="A358" s="1">
        <v>356</v>
      </c>
      <c r="B358">
        <v>44.841931343078613</v>
      </c>
      <c r="C358">
        <v>139.37</v>
      </c>
      <c r="D358">
        <v>60.15</v>
      </c>
      <c r="E358">
        <v>353.74596725608347</v>
      </c>
      <c r="F358">
        <v>144.82007707647381</v>
      </c>
      <c r="G358">
        <v>60.77771649905911</v>
      </c>
      <c r="H358">
        <v>-5.4500770764737752</v>
      </c>
      <c r="I358">
        <v>-0.62771649905911175</v>
      </c>
      <c r="J358">
        <v>6.1740318442707087</v>
      </c>
      <c r="K358">
        <v>6.1295775616428489</v>
      </c>
      <c r="L358">
        <v>4.4454282627859783E-2</v>
      </c>
      <c r="M358">
        <v>-0.1228521606131858</v>
      </c>
      <c r="N358">
        <v>0.31375035718333771</v>
      </c>
      <c r="O358">
        <v>-5.5889219544313987E-2</v>
      </c>
      <c r="P358">
        <v>0.30435778865105001</v>
      </c>
    </row>
    <row r="359" spans="1:16" x14ac:dyDescent="0.25">
      <c r="A359" s="1">
        <v>357</v>
      </c>
      <c r="B359">
        <v>44.964869737625122</v>
      </c>
      <c r="C359">
        <v>140.1</v>
      </c>
      <c r="D359">
        <v>60.15</v>
      </c>
      <c r="E359">
        <v>353.65980825409008</v>
      </c>
      <c r="F359">
        <v>145.3597138744787</v>
      </c>
      <c r="G359">
        <v>60.696493320058622</v>
      </c>
      <c r="H359">
        <v>-5.2597138744786784</v>
      </c>
      <c r="I359">
        <v>-0.54649332005862306</v>
      </c>
      <c r="J359">
        <v>6.1725280860056904</v>
      </c>
      <c r="K359">
        <v>6.1380004677643063</v>
      </c>
      <c r="L359">
        <v>3.4527618241384062E-2</v>
      </c>
      <c r="M359">
        <v>-0.11512486593302711</v>
      </c>
      <c r="N359">
        <v>0.31312859218522748</v>
      </c>
      <c r="O359">
        <v>-5.2993680115490237E-2</v>
      </c>
      <c r="P359">
        <v>0.30389921339178538</v>
      </c>
    </row>
    <row r="360" spans="1:16" x14ac:dyDescent="0.25">
      <c r="A360" s="1">
        <v>358</v>
      </c>
      <c r="B360">
        <v>45.088469743728638</v>
      </c>
      <c r="C360">
        <v>140.83000000000001</v>
      </c>
      <c r="D360">
        <v>60.15</v>
      </c>
      <c r="E360">
        <v>353.65980825409008</v>
      </c>
      <c r="F360">
        <v>145.90372344432569</v>
      </c>
      <c r="G360">
        <v>60.619297695235467</v>
      </c>
      <c r="H360">
        <v>-5.0737234443257364</v>
      </c>
      <c r="I360">
        <v>-0.46929769523546838</v>
      </c>
      <c r="J360">
        <v>6.1725280860056904</v>
      </c>
      <c r="K360">
        <v>6.146443836437931</v>
      </c>
      <c r="L360">
        <v>2.608424956775934E-2</v>
      </c>
      <c r="M360">
        <v>-0.10786951466990979</v>
      </c>
      <c r="N360">
        <v>0.31232244204488102</v>
      </c>
      <c r="O360">
        <v>-5.0063149165468848E-2</v>
      </c>
      <c r="P360">
        <v>0.3034641207877572</v>
      </c>
    </row>
    <row r="361" spans="1:16" x14ac:dyDescent="0.25">
      <c r="A361" s="1">
        <v>359</v>
      </c>
      <c r="B361">
        <v>45.210558891296387</v>
      </c>
      <c r="C361">
        <v>141.32</v>
      </c>
      <c r="D361">
        <v>60.15</v>
      </c>
      <c r="E361">
        <v>353.74596725608347</v>
      </c>
      <c r="F361">
        <v>146.44244773849601</v>
      </c>
      <c r="G361">
        <v>60.547452105752463</v>
      </c>
      <c r="H361">
        <v>-5.122447738496021</v>
      </c>
      <c r="I361">
        <v>-0.39745210575245687</v>
      </c>
      <c r="J361">
        <v>6.1740318442707087</v>
      </c>
      <c r="K361">
        <v>6.1547609617229346</v>
      </c>
      <c r="L361">
        <v>1.927088254777409E-2</v>
      </c>
      <c r="M361">
        <v>-0.1034682114857441</v>
      </c>
      <c r="N361">
        <v>0.31162608878580972</v>
      </c>
      <c r="O361">
        <v>-4.7150445254989209E-2</v>
      </c>
      <c r="P361">
        <v>0.30305983456965718</v>
      </c>
    </row>
    <row r="362" spans="1:16" x14ac:dyDescent="0.25">
      <c r="A362" s="1">
        <v>360</v>
      </c>
      <c r="B362">
        <v>45.336426973342903</v>
      </c>
      <c r="C362">
        <v>141.81</v>
      </c>
      <c r="D362">
        <v>60.15</v>
      </c>
      <c r="E362">
        <v>353.57125225117022</v>
      </c>
      <c r="F362">
        <v>146.9991812808949</v>
      </c>
      <c r="G362">
        <v>60.477978841970881</v>
      </c>
      <c r="H362">
        <v>-5.1891812808948998</v>
      </c>
      <c r="I362">
        <v>-0.32797884197088217</v>
      </c>
      <c r="J362">
        <v>6.1709824921823326</v>
      </c>
      <c r="K362">
        <v>6.1633130605189477</v>
      </c>
      <c r="L362">
        <v>7.6694316633849624E-3</v>
      </c>
      <c r="M362">
        <v>-9.7648286101950671E-2</v>
      </c>
      <c r="N362">
        <v>0.31139150955244682</v>
      </c>
      <c r="O362">
        <v>-4.4130023416682172E-2</v>
      </c>
      <c r="P362">
        <v>0.30266949693742379</v>
      </c>
    </row>
    <row r="363" spans="1:16" x14ac:dyDescent="0.25">
      <c r="A363" s="1">
        <v>361</v>
      </c>
      <c r="B363">
        <v>45.472995281219482</v>
      </c>
      <c r="C363">
        <v>141.57</v>
      </c>
      <c r="D363">
        <v>60.15</v>
      </c>
      <c r="E363">
        <v>353.74596725608347</v>
      </c>
      <c r="F363">
        <v>147.60467445408011</v>
      </c>
      <c r="G363">
        <v>60.407890240284473</v>
      </c>
      <c r="H363">
        <v>-6.0346744540800898</v>
      </c>
      <c r="I363">
        <v>-0.25789024028447471</v>
      </c>
      <c r="J363">
        <v>6.1740318442707087</v>
      </c>
      <c r="K363">
        <v>6.1725681711047926</v>
      </c>
      <c r="L363">
        <v>1.4636731659161131E-3</v>
      </c>
      <c r="M363">
        <v>-0.1009830898027384</v>
      </c>
      <c r="N363">
        <v>0.31135374668356258</v>
      </c>
      <c r="O363">
        <v>-4.0834036129904772E-2</v>
      </c>
      <c r="P363">
        <v>0.30227629991360588</v>
      </c>
    </row>
    <row r="364" spans="1:16" x14ac:dyDescent="0.25">
      <c r="A364" s="1">
        <v>362</v>
      </c>
      <c r="B364">
        <v>45.596381425857537</v>
      </c>
      <c r="C364">
        <v>142.79</v>
      </c>
      <c r="D364">
        <v>60.15</v>
      </c>
      <c r="E364">
        <v>353.65980825409008</v>
      </c>
      <c r="F364">
        <v>148.15291193786041</v>
      </c>
      <c r="G364">
        <v>60.349312280268698</v>
      </c>
      <c r="H364">
        <v>-5.3629119378603889</v>
      </c>
      <c r="I364">
        <v>-0.19931228026869971</v>
      </c>
      <c r="J364">
        <v>6.1725280860056904</v>
      </c>
      <c r="K364">
        <v>6.1809100349631194</v>
      </c>
      <c r="L364">
        <v>-8.3819489574281647E-3</v>
      </c>
      <c r="M364">
        <v>-8.8389393470307387E-2</v>
      </c>
      <c r="N364">
        <v>0.31015798413381401</v>
      </c>
      <c r="O364">
        <v>-3.7840601137792147E-2</v>
      </c>
      <c r="P364">
        <v>0.30194813896413147</v>
      </c>
    </row>
    <row r="365" spans="1:16" x14ac:dyDescent="0.25">
      <c r="A365" s="1">
        <v>363</v>
      </c>
      <c r="B365">
        <v>45.721416711807251</v>
      </c>
      <c r="C365">
        <v>143.28</v>
      </c>
      <c r="D365">
        <v>60.15</v>
      </c>
      <c r="E365">
        <v>353.82982490497039</v>
      </c>
      <c r="F365">
        <v>148.7095400043128</v>
      </c>
      <c r="G365">
        <v>60.294556330959892</v>
      </c>
      <c r="H365">
        <v>-5.4295400043128268</v>
      </c>
      <c r="I365">
        <v>-0.14455633095989379</v>
      </c>
      <c r="J365">
        <v>6.1754954363467656</v>
      </c>
      <c r="K365">
        <v>6.1893456450039102</v>
      </c>
      <c r="L365">
        <v>-1.385020865714459E-2</v>
      </c>
      <c r="M365">
        <v>-8.4437735845160039E-2</v>
      </c>
      <c r="N365">
        <v>0.30936767569567281</v>
      </c>
      <c r="O365">
        <v>-3.4793243273551912E-2</v>
      </c>
      <c r="P365">
        <v>0.30164176977947371</v>
      </c>
    </row>
    <row r="366" spans="1:16" x14ac:dyDescent="0.25">
      <c r="A366" s="1">
        <v>364</v>
      </c>
      <c r="B366">
        <v>45.846463203430183</v>
      </c>
      <c r="C366">
        <v>143.77000000000001</v>
      </c>
      <c r="D366">
        <v>60.15</v>
      </c>
      <c r="E366">
        <v>353.74596725608347</v>
      </c>
      <c r="F366">
        <v>149.26720151197611</v>
      </c>
      <c r="G366">
        <v>60.244440134875923</v>
      </c>
      <c r="H366">
        <v>-5.4972015119761011</v>
      </c>
      <c r="I366">
        <v>-9.4440134875924286E-2</v>
      </c>
      <c r="J366">
        <v>6.1740318442707087</v>
      </c>
      <c r="K366">
        <v>6.1977656251926154</v>
      </c>
      <c r="L366">
        <v>-2.3733780921905812E-2</v>
      </c>
      <c r="M366">
        <v>-7.9114018992290994E-2</v>
      </c>
      <c r="N366">
        <v>0.30895713618378751</v>
      </c>
      <c r="O366">
        <v>-3.1732758092549072E-2</v>
      </c>
      <c r="P366">
        <v>0.30136168336894942</v>
      </c>
    </row>
    <row r="367" spans="1:16" x14ac:dyDescent="0.25">
      <c r="A367" s="1">
        <v>365</v>
      </c>
      <c r="B367">
        <v>45.968673467636108</v>
      </c>
      <c r="C367">
        <v>144.99</v>
      </c>
      <c r="D367">
        <v>60.15</v>
      </c>
      <c r="E367">
        <v>355.30131948270048</v>
      </c>
      <c r="F367">
        <v>149.8130812605221</v>
      </c>
      <c r="G367">
        <v>60.199956196974377</v>
      </c>
      <c r="H367">
        <v>-4.8230812605221161</v>
      </c>
      <c r="I367">
        <v>-4.9956196974378031E-2</v>
      </c>
      <c r="J367">
        <v>6.2011778616534006</v>
      </c>
      <c r="K367">
        <v>6.2059802173645648</v>
      </c>
      <c r="L367">
        <v>-4.8023557111642754E-3</v>
      </c>
      <c r="M367">
        <v>-7.5311797597780838E-2</v>
      </c>
      <c r="N367">
        <v>0.30569657038081222</v>
      </c>
      <c r="O367">
        <v>-2.8730376530431791E-2</v>
      </c>
      <c r="P367">
        <v>0.301113332703218</v>
      </c>
    </row>
    <row r="368" spans="1:16" x14ac:dyDescent="0.25">
      <c r="A368" s="1">
        <v>366</v>
      </c>
      <c r="B368">
        <v>46.093903303146362</v>
      </c>
      <c r="C368">
        <v>145.22999999999999</v>
      </c>
      <c r="D368">
        <v>60.15</v>
      </c>
      <c r="E368">
        <v>355.42607874009911</v>
      </c>
      <c r="F368">
        <v>150.37325153122509</v>
      </c>
      <c r="G368">
        <v>60.15899019725677</v>
      </c>
      <c r="H368">
        <v>-5.1432515312251041</v>
      </c>
      <c r="I368">
        <v>-8.9901972567716371E-3</v>
      </c>
      <c r="J368">
        <v>6.2033553214673489</v>
      </c>
      <c r="K368">
        <v>6.2143844505020027</v>
      </c>
      <c r="L368">
        <v>-1.102912903465381E-2</v>
      </c>
      <c r="M368">
        <v>-7.3584903861536766E-2</v>
      </c>
      <c r="N368">
        <v>0.30534046886007171</v>
      </c>
      <c r="O368">
        <v>-2.5643346093461021E-2</v>
      </c>
      <c r="P368">
        <v>0.30088483767914231</v>
      </c>
    </row>
    <row r="369" spans="1:16" x14ac:dyDescent="0.25">
      <c r="A369" s="1">
        <v>367</v>
      </c>
      <c r="B369">
        <v>46.214889764785767</v>
      </c>
      <c r="C369">
        <v>145.72</v>
      </c>
      <c r="D369">
        <v>60.15</v>
      </c>
      <c r="E369">
        <v>355.36453657309738</v>
      </c>
      <c r="F369">
        <v>150.91513066883491</v>
      </c>
      <c r="G369">
        <v>60.123856841603107</v>
      </c>
      <c r="H369">
        <v>-5.1951306688349348</v>
      </c>
      <c r="I369">
        <v>2.6143158396884299E-2</v>
      </c>
      <c r="J369">
        <v>6.2022812080243561</v>
      </c>
      <c r="K369">
        <v>6.2224924753627642</v>
      </c>
      <c r="L369">
        <v>-2.021126733840806E-2</v>
      </c>
      <c r="M369">
        <v>-6.8372918838374638E-2</v>
      </c>
      <c r="N369">
        <v>0.30502333348372063</v>
      </c>
      <c r="O369">
        <v>-2.2651933819612211E-2</v>
      </c>
      <c r="P369">
        <v>0.30068903977631728</v>
      </c>
    </row>
    <row r="370" spans="1:16" x14ac:dyDescent="0.25">
      <c r="A370" s="1">
        <v>368</v>
      </c>
      <c r="B370">
        <v>46.340056657791138</v>
      </c>
      <c r="C370">
        <v>147.19</v>
      </c>
      <c r="D370">
        <v>60.15</v>
      </c>
      <c r="E370">
        <v>355.36453657309738</v>
      </c>
      <c r="F370">
        <v>151.47636160357601</v>
      </c>
      <c r="G370">
        <v>60.092111984730742</v>
      </c>
      <c r="H370">
        <v>-4.2863616035760117</v>
      </c>
      <c r="I370">
        <v>5.7888015269263349E-2</v>
      </c>
      <c r="J370">
        <v>6.2022812080243561</v>
      </c>
      <c r="K370">
        <v>6.2308702607673077</v>
      </c>
      <c r="L370">
        <v>-2.8589052742951541E-2</v>
      </c>
      <c r="M370">
        <v>-5.372100183108891E-2</v>
      </c>
      <c r="N370">
        <v>0.30383534021285957</v>
      </c>
      <c r="O370">
        <v>-1.9548986868743529E-2</v>
      </c>
      <c r="P370">
        <v>0.30051225668958947</v>
      </c>
    </row>
    <row r="371" spans="1:16" x14ac:dyDescent="0.25">
      <c r="A371" s="1">
        <v>369</v>
      </c>
      <c r="B371">
        <v>46.467082738876343</v>
      </c>
      <c r="C371">
        <v>148.16999999999999</v>
      </c>
      <c r="D371">
        <v>59.66</v>
      </c>
      <c r="E371">
        <v>358.43064519525097</v>
      </c>
      <c r="F371">
        <v>152.04649282649811</v>
      </c>
      <c r="G371">
        <v>60.064686068672287</v>
      </c>
      <c r="H371">
        <v>-3.8764928264981511</v>
      </c>
      <c r="I371">
        <v>-0.40468606867229079</v>
      </c>
      <c r="J371">
        <v>6.2557948987047238</v>
      </c>
      <c r="K371">
        <v>6.2393631687045117</v>
      </c>
      <c r="L371">
        <v>1.6431730000212141E-2</v>
      </c>
      <c r="M371">
        <v>-5.9965170230122662E-2</v>
      </c>
      <c r="N371">
        <v>0.30515672753402062</v>
      </c>
      <c r="O371">
        <v>-1.6392620552905891E-2</v>
      </c>
      <c r="P371">
        <v>0.30035962523367798</v>
      </c>
    </row>
    <row r="372" spans="1:16" x14ac:dyDescent="0.25">
      <c r="A372" s="1">
        <v>370</v>
      </c>
      <c r="B372">
        <v>46.587749481201172</v>
      </c>
      <c r="C372">
        <v>148.9</v>
      </c>
      <c r="D372">
        <v>60.15</v>
      </c>
      <c r="E372">
        <v>356.86364163166741</v>
      </c>
      <c r="F372">
        <v>152.58852421921051</v>
      </c>
      <c r="G372">
        <v>60.043106639642161</v>
      </c>
      <c r="H372">
        <v>-3.6885242192104779</v>
      </c>
      <c r="I372">
        <v>0.10689336035783729</v>
      </c>
      <c r="J372">
        <v>6.2284455271297059</v>
      </c>
      <c r="K372">
        <v>6.2474235855852136</v>
      </c>
      <c r="L372">
        <v>-1.8978058455508599E-2</v>
      </c>
      <c r="M372">
        <v>-4.4576965950569987E-2</v>
      </c>
      <c r="N372">
        <v>0.30139035171458578</v>
      </c>
      <c r="O372">
        <v>-1.3388521811407631E-2</v>
      </c>
      <c r="P372">
        <v>0.30023959600329869</v>
      </c>
    </row>
    <row r="373" spans="1:16" x14ac:dyDescent="0.25">
      <c r="A373" s="1">
        <v>371</v>
      </c>
      <c r="B373">
        <v>46.712831974029541</v>
      </c>
      <c r="C373">
        <v>149.38999999999999</v>
      </c>
      <c r="D373">
        <v>60.15</v>
      </c>
      <c r="E373">
        <v>358.47247455778711</v>
      </c>
      <c r="F373">
        <v>153.15076064062271</v>
      </c>
      <c r="G373">
        <v>60.025341712323211</v>
      </c>
      <c r="H373">
        <v>-3.760760640622749</v>
      </c>
      <c r="I373">
        <v>0.1246582876767874</v>
      </c>
      <c r="J373">
        <v>6.256524958804988</v>
      </c>
      <c r="K373">
        <v>6.2557728751315818</v>
      </c>
      <c r="L373">
        <v>7.5208367340628968E-4</v>
      </c>
      <c r="M373">
        <v>-4.8122892678919379E-2</v>
      </c>
      <c r="N373">
        <v>0.29988939160999539</v>
      </c>
      <c r="O373">
        <v>-1.026969225194131E-2</v>
      </c>
      <c r="P373">
        <v>0.30014082692658878</v>
      </c>
    </row>
    <row r="374" spans="1:16" x14ac:dyDescent="0.25">
      <c r="A374" s="1">
        <v>372</v>
      </c>
      <c r="B374">
        <v>46.836765050888062</v>
      </c>
      <c r="C374">
        <v>150.37</v>
      </c>
      <c r="D374">
        <v>60.15</v>
      </c>
      <c r="E374">
        <v>358.43064519525097</v>
      </c>
      <c r="F374">
        <v>153.7081161349455</v>
      </c>
      <c r="G374">
        <v>60.012365244030548</v>
      </c>
      <c r="H374">
        <v>-3.3381161349454942</v>
      </c>
      <c r="I374">
        <v>0.13763475596945091</v>
      </c>
      <c r="J374">
        <v>6.2557948987047238</v>
      </c>
      <c r="K374">
        <v>6.2640407343470814</v>
      </c>
      <c r="L374">
        <v>-8.2458356423575907E-3</v>
      </c>
      <c r="M374">
        <v>-3.8107618513714733E-2</v>
      </c>
      <c r="N374">
        <v>0.29965605185147381</v>
      </c>
      <c r="O374">
        <v>-7.1758173616210128E-3</v>
      </c>
      <c r="P374">
        <v>0.3000687052376742</v>
      </c>
    </row>
    <row r="375" spans="1:16" x14ac:dyDescent="0.25">
      <c r="A375" s="1">
        <v>373</v>
      </c>
      <c r="B375">
        <v>46.959946155548103</v>
      </c>
      <c r="C375">
        <v>151.35</v>
      </c>
      <c r="D375">
        <v>59.66</v>
      </c>
      <c r="E375">
        <v>360</v>
      </c>
      <c r="F375">
        <v>154.2622866302012</v>
      </c>
      <c r="G375">
        <v>60.004031537673313</v>
      </c>
      <c r="H375">
        <v>-2.9122866302011801</v>
      </c>
      <c r="I375">
        <v>-0.34403153767330957</v>
      </c>
      <c r="J375">
        <v>6.2831853071795862</v>
      </c>
      <c r="K375">
        <v>6.272255186607004</v>
      </c>
      <c r="L375">
        <v>1.093012057258225E-2</v>
      </c>
      <c r="M375">
        <v>-3.6499999999999977E-2</v>
      </c>
      <c r="N375">
        <v>0.30340000000000011</v>
      </c>
      <c r="O375">
        <v>-4.0981627991016033E-3</v>
      </c>
      <c r="P375">
        <v>0.30002239843478329</v>
      </c>
    </row>
    <row r="376" spans="1:16" x14ac:dyDescent="0.25">
      <c r="A376" s="1">
        <v>374</v>
      </c>
      <c r="B376">
        <v>47.085217714309692</v>
      </c>
      <c r="C376">
        <v>151.83000000000001</v>
      </c>
      <c r="D376">
        <v>60.15</v>
      </c>
      <c r="E376">
        <v>358.43064519525097</v>
      </c>
      <c r="F376">
        <v>154.8259760308469</v>
      </c>
      <c r="G376">
        <v>60.000224329296799</v>
      </c>
      <c r="H376">
        <v>-2.9959760308468901</v>
      </c>
      <c r="I376">
        <v>0.14977567070319961</v>
      </c>
      <c r="J376">
        <v>6.2557948987047238</v>
      </c>
      <c r="K376">
        <v>6.280607160736932</v>
      </c>
      <c r="L376">
        <v>-2.481226203220821E-2</v>
      </c>
      <c r="M376">
        <v>-2.3513094882999321E-2</v>
      </c>
      <c r="N376">
        <v>0.29925620188898849</v>
      </c>
      <c r="O376">
        <v>-9.6679661554846725E-4</v>
      </c>
      <c r="P376">
        <v>0.3000012462769775</v>
      </c>
    </row>
    <row r="377" spans="1:16" x14ac:dyDescent="0.25">
      <c r="A377" s="1">
        <v>375</v>
      </c>
      <c r="B377">
        <v>47.221977949142463</v>
      </c>
      <c r="C377">
        <v>152.32</v>
      </c>
      <c r="D377">
        <v>60.15</v>
      </c>
      <c r="E377">
        <v>360</v>
      </c>
      <c r="F377">
        <v>155.4413895758596</v>
      </c>
      <c r="G377">
        <v>60.001443181066023</v>
      </c>
      <c r="H377">
        <v>-3.1213895758596379</v>
      </c>
      <c r="I377">
        <v>0.1485568189339759</v>
      </c>
      <c r="J377">
        <v>6.2831853071795862</v>
      </c>
      <c r="K377">
        <v>6.5393261982267491E-3</v>
      </c>
      <c r="L377">
        <v>6.2766459809813604</v>
      </c>
      <c r="M377">
        <v>-2.679999999999999E-2</v>
      </c>
      <c r="N377">
        <v>0.29849999999999999</v>
      </c>
      <c r="O377">
        <v>2.452111879827943E-3</v>
      </c>
      <c r="P377">
        <v>0.3000080178011541</v>
      </c>
    </row>
    <row r="378" spans="1:16" x14ac:dyDescent="0.25">
      <c r="A378" s="1">
        <v>376</v>
      </c>
      <c r="B378">
        <v>47.346869945526123</v>
      </c>
      <c r="C378">
        <v>153.30000000000001</v>
      </c>
      <c r="D378">
        <v>60.15</v>
      </c>
      <c r="E378">
        <v>1.548157698977946</v>
      </c>
      <c r="F378">
        <v>156.00332749008871</v>
      </c>
      <c r="G378">
        <v>60.007457712531028</v>
      </c>
      <c r="H378">
        <v>-2.7033274900886402</v>
      </c>
      <c r="I378">
        <v>0.1425422874689701</v>
      </c>
      <c r="J378">
        <v>2.70204491872644E-2</v>
      </c>
      <c r="K378">
        <v>1.4866711585974499E-2</v>
      </c>
      <c r="L378">
        <v>1.2153737601289899E-2</v>
      </c>
      <c r="M378">
        <v>-2.505841715019113E-2</v>
      </c>
      <c r="N378">
        <v>0.2979317467641322</v>
      </c>
      <c r="O378">
        <v>5.5734256380814626E-3</v>
      </c>
      <c r="P378">
        <v>0.30004143516930287</v>
      </c>
    </row>
    <row r="379" spans="1:16" x14ac:dyDescent="0.25">
      <c r="A379" s="1">
        <v>377</v>
      </c>
      <c r="B379">
        <v>47.470391273498542</v>
      </c>
      <c r="C379">
        <v>154.03</v>
      </c>
      <c r="D379">
        <v>60.15</v>
      </c>
      <c r="E379">
        <v>1.569354804748968</v>
      </c>
      <c r="F379">
        <v>156.55894461642029</v>
      </c>
      <c r="G379">
        <v>60.018007688444172</v>
      </c>
      <c r="H379">
        <v>-2.528944616420318</v>
      </c>
      <c r="I379">
        <v>0.1319923115558268</v>
      </c>
      <c r="J379">
        <v>2.7390408474862241E-2</v>
      </c>
      <c r="K379">
        <v>2.3105234860525861E-2</v>
      </c>
      <c r="L379">
        <v>4.2851736143363836E-3</v>
      </c>
      <c r="M379">
        <v>-1.787137623423354E-2</v>
      </c>
      <c r="N379">
        <v>0.29812238076248898</v>
      </c>
      <c r="O379">
        <v>8.6584917343153819E-3</v>
      </c>
      <c r="P379">
        <v>0.30010006272843842</v>
      </c>
    </row>
    <row r="380" spans="1:16" x14ac:dyDescent="0.25">
      <c r="A380" s="1">
        <v>378</v>
      </c>
      <c r="B380">
        <v>47.596611261367798</v>
      </c>
      <c r="C380">
        <v>155.01</v>
      </c>
      <c r="D380">
        <v>60.15</v>
      </c>
      <c r="E380">
        <v>1.5911402711946041</v>
      </c>
      <c r="F380">
        <v>157.12645437006529</v>
      </c>
      <c r="G380">
        <v>60.033513594817073</v>
      </c>
      <c r="H380">
        <v>-2.1164543700653269</v>
      </c>
      <c r="I380">
        <v>0.1164864051829326</v>
      </c>
      <c r="J380">
        <v>2.7770636593421331E-2</v>
      </c>
      <c r="K380">
        <v>3.1527809321644062E-2</v>
      </c>
      <c r="L380">
        <v>-3.7571727282227352E-3</v>
      </c>
      <c r="M380">
        <v>-8.1885081291804378E-3</v>
      </c>
      <c r="N380">
        <v>0.29838768127156051</v>
      </c>
      <c r="O380">
        <v>1.180776448248947E-2</v>
      </c>
      <c r="P380">
        <v>0.3001862559544064</v>
      </c>
    </row>
    <row r="381" spans="1:16" x14ac:dyDescent="0.25">
      <c r="A381" s="1">
        <v>379</v>
      </c>
      <c r="B381">
        <v>47.71933650970459</v>
      </c>
      <c r="C381">
        <v>155.75</v>
      </c>
      <c r="D381">
        <v>60.15</v>
      </c>
      <c r="E381">
        <v>1.569354804748968</v>
      </c>
      <c r="F381">
        <v>157.67792705954011</v>
      </c>
      <c r="G381">
        <v>60.053167804970812</v>
      </c>
      <c r="H381">
        <v>-1.9279270595400819</v>
      </c>
      <c r="I381">
        <v>9.6832195029186607E-2</v>
      </c>
      <c r="J381">
        <v>2.7390408474862241E-2</v>
      </c>
      <c r="K381">
        <v>3.9722523532718511E-2</v>
      </c>
      <c r="L381">
        <v>-1.233211505785627E-2</v>
      </c>
      <c r="M381">
        <v>-6.7782784736374318E-4</v>
      </c>
      <c r="N381">
        <v>0.2985934368826772</v>
      </c>
      <c r="O381">
        <v>1.486563675032233E-2</v>
      </c>
      <c r="P381">
        <v>0.30029555113146922</v>
      </c>
    </row>
    <row r="382" spans="1:16" x14ac:dyDescent="0.25">
      <c r="A382" s="1">
        <v>380</v>
      </c>
      <c r="B382">
        <v>47.84522557258606</v>
      </c>
      <c r="C382">
        <v>155.99</v>
      </c>
      <c r="D382">
        <v>60.15</v>
      </c>
      <c r="E382">
        <v>1.569354804748968</v>
      </c>
      <c r="F382">
        <v>158.24319672225559</v>
      </c>
      <c r="G382">
        <v>60.078014957257409</v>
      </c>
      <c r="H382">
        <v>-2.2531967222556371</v>
      </c>
      <c r="I382">
        <v>7.1985042742589656E-2</v>
      </c>
      <c r="J382">
        <v>2.7390408474862241E-2</v>
      </c>
      <c r="K382">
        <v>4.813542033066584E-2</v>
      </c>
      <c r="L382">
        <v>-2.0745011855803599E-2</v>
      </c>
      <c r="M382">
        <v>1.721271927548413E-3</v>
      </c>
      <c r="N382">
        <v>0.29865916564363371</v>
      </c>
      <c r="O382">
        <v>1.799688985534079E-2</v>
      </c>
      <c r="P382">
        <v>0.30043379194636349</v>
      </c>
    </row>
    <row r="383" spans="1:16" x14ac:dyDescent="0.25">
      <c r="A383" s="1">
        <v>381</v>
      </c>
      <c r="B383">
        <v>47.969891548156738</v>
      </c>
      <c r="C383">
        <v>156.47999999999999</v>
      </c>
      <c r="D383">
        <v>60.15</v>
      </c>
      <c r="E383">
        <v>1.569354804748968</v>
      </c>
      <c r="F383">
        <v>158.80246822813561</v>
      </c>
      <c r="G383">
        <v>60.107293826278408</v>
      </c>
      <c r="H383">
        <v>-2.3224682281355911</v>
      </c>
      <c r="I383">
        <v>4.2706173721590801E-2</v>
      </c>
      <c r="J383">
        <v>2.7390408474862241E-2</v>
      </c>
      <c r="K383">
        <v>5.6474940617279347E-2</v>
      </c>
      <c r="L383">
        <v>-2.9084532142417109E-2</v>
      </c>
      <c r="M383">
        <v>6.6194339679934216E-3</v>
      </c>
      <c r="N383">
        <v>0.29879336186391992</v>
      </c>
      <c r="O383">
        <v>2.1091144486604801E-2</v>
      </c>
      <c r="P383">
        <v>0.30059678695170472</v>
      </c>
    </row>
    <row r="384" spans="1:16" x14ac:dyDescent="0.25">
      <c r="A384" s="1">
        <v>382</v>
      </c>
      <c r="B384">
        <v>48.088632583618157</v>
      </c>
      <c r="C384">
        <v>157.94999999999999</v>
      </c>
      <c r="D384">
        <v>60.15</v>
      </c>
      <c r="E384">
        <v>1.5911402711946041</v>
      </c>
      <c r="F384">
        <v>159.3346112892529</v>
      </c>
      <c r="G384">
        <v>60.139501046283137</v>
      </c>
      <c r="H384">
        <v>-1.3846112892528879</v>
      </c>
      <c r="I384">
        <v>1.049895371685494E-2</v>
      </c>
      <c r="J384">
        <v>2.7770636593421331E-2</v>
      </c>
      <c r="K384">
        <v>6.442717635869144E-2</v>
      </c>
      <c r="L384">
        <v>-3.6656539765270113E-2</v>
      </c>
      <c r="M384">
        <v>2.1200155838009459E-2</v>
      </c>
      <c r="N384">
        <v>0.29920403304842691</v>
      </c>
      <c r="O384">
        <v>2.403121231142779E-2</v>
      </c>
      <c r="P384">
        <v>0.30077620603070893</v>
      </c>
    </row>
    <row r="385" spans="1:16" x14ac:dyDescent="0.25">
      <c r="A385" s="1">
        <v>383</v>
      </c>
      <c r="B385">
        <v>48.21732234954834</v>
      </c>
      <c r="C385">
        <v>158.68</v>
      </c>
      <c r="D385">
        <v>60.15</v>
      </c>
      <c r="E385">
        <v>4.698680517299465</v>
      </c>
      <c r="F385">
        <v>159.910647548816</v>
      </c>
      <c r="G385">
        <v>60.179160600149231</v>
      </c>
      <c r="H385">
        <v>-1.2306475488160229</v>
      </c>
      <c r="I385">
        <v>-2.9160600149232611E-2</v>
      </c>
      <c r="J385">
        <v>8.2007445526186051E-2</v>
      </c>
      <c r="K385">
        <v>7.3057155489994599E-2</v>
      </c>
      <c r="L385">
        <v>8.9502900361914522E-3</v>
      </c>
      <c r="M385">
        <v>1.222453158259228E-2</v>
      </c>
      <c r="N385">
        <v>0.30051131563983768</v>
      </c>
      <c r="O385">
        <v>2.7208602551179559E-2</v>
      </c>
      <c r="P385">
        <v>0.30099731582399603</v>
      </c>
    </row>
    <row r="386" spans="1:16" x14ac:dyDescent="0.25">
      <c r="A386" s="1">
        <v>384</v>
      </c>
      <c r="B386">
        <v>48.3393714427948</v>
      </c>
      <c r="C386">
        <v>159.66</v>
      </c>
      <c r="D386">
        <v>60.15</v>
      </c>
      <c r="E386">
        <v>4.7636416907261614</v>
      </c>
      <c r="F386">
        <v>160.45620921630311</v>
      </c>
      <c r="G386">
        <v>60.22133663929506</v>
      </c>
      <c r="H386">
        <v>-0.79620921630308317</v>
      </c>
      <c r="I386">
        <v>-7.1336639295061843E-2</v>
      </c>
      <c r="J386">
        <v>8.3141231888440928E-2</v>
      </c>
      <c r="K386">
        <v>8.1254242800864088E-2</v>
      </c>
      <c r="L386">
        <v>1.88698908757684E-3</v>
      </c>
      <c r="M386">
        <v>2.164995659787031E-2</v>
      </c>
      <c r="N386">
        <v>0.30133882819728081</v>
      </c>
      <c r="O386">
        <v>3.0212263832606358E-2</v>
      </c>
      <c r="P386">
        <v>0.30123266783391062</v>
      </c>
    </row>
    <row r="387" spans="1:16" x14ac:dyDescent="0.25">
      <c r="A387" s="1">
        <v>385</v>
      </c>
      <c r="B387">
        <v>48.468103408813477</v>
      </c>
      <c r="C387">
        <v>160.38999999999999</v>
      </c>
      <c r="D387">
        <v>60.15</v>
      </c>
      <c r="E387">
        <v>6.3401917459099204</v>
      </c>
      <c r="F387">
        <v>161.03076112339329</v>
      </c>
      <c r="G387">
        <v>60.270628662530697</v>
      </c>
      <c r="H387">
        <v>-0.64076112339333235</v>
      </c>
      <c r="I387">
        <v>-0.1206286625306987</v>
      </c>
      <c r="J387">
        <v>0.1106572211738958</v>
      </c>
      <c r="K387">
        <v>8.9914822918165771E-2</v>
      </c>
      <c r="L387">
        <v>2.074239825573004E-2</v>
      </c>
      <c r="M387">
        <v>2.0606522765566241E-2</v>
      </c>
      <c r="N387">
        <v>0.30262655405550942</v>
      </c>
      <c r="O387">
        <v>3.336888427915239E-2</v>
      </c>
      <c r="P387">
        <v>0.30150800577567072</v>
      </c>
    </row>
    <row r="388" spans="1:16" x14ac:dyDescent="0.25">
      <c r="A388" s="1">
        <v>386</v>
      </c>
      <c r="B388">
        <v>48.595172643661499</v>
      </c>
      <c r="C388">
        <v>160.38999999999999</v>
      </c>
      <c r="D388">
        <v>60.15</v>
      </c>
      <c r="E388">
        <v>6.2540327439164676</v>
      </c>
      <c r="F388">
        <v>161.5969122699756</v>
      </c>
      <c r="G388">
        <v>60.324115675426917</v>
      </c>
      <c r="H388">
        <v>-1.2069122699756181</v>
      </c>
      <c r="I388">
        <v>-0.17411567542691839</v>
      </c>
      <c r="J388">
        <v>0.1091534629088777</v>
      </c>
      <c r="K388">
        <v>9.8479847019326397E-2</v>
      </c>
      <c r="L388">
        <v>1.067361588955135E-2</v>
      </c>
      <c r="M388">
        <v>2.1061576477284408E-2</v>
      </c>
      <c r="N388">
        <v>0.30259522467529371</v>
      </c>
      <c r="O388">
        <v>3.6471937572458021E-2</v>
      </c>
      <c r="P388">
        <v>0.30180711383933689</v>
      </c>
    </row>
    <row r="389" spans="1:16" x14ac:dyDescent="0.25">
      <c r="A389" s="1">
        <v>387</v>
      </c>
      <c r="B389">
        <v>48.715429067611687</v>
      </c>
      <c r="C389">
        <v>160.38999999999999</v>
      </c>
      <c r="D389">
        <v>60.15</v>
      </c>
      <c r="E389">
        <v>6.1701750950296059</v>
      </c>
      <c r="F389">
        <v>162.13172972266099</v>
      </c>
      <c r="G389">
        <v>60.379148251702347</v>
      </c>
      <c r="H389">
        <v>-1.741729722661034</v>
      </c>
      <c r="I389">
        <v>-0.2291482517023482</v>
      </c>
      <c r="J389">
        <v>0.1076898708328206</v>
      </c>
      <c r="K389">
        <v>0.10660199536063469</v>
      </c>
      <c r="L389">
        <v>1.0878754721859729E-3</v>
      </c>
      <c r="M389">
        <v>2.1504429734241819E-2</v>
      </c>
      <c r="N389">
        <v>0.30256407503503302</v>
      </c>
      <c r="O389">
        <v>3.9395809147500217E-2</v>
      </c>
      <c r="P389">
        <v>0.30211523121945583</v>
      </c>
    </row>
    <row r="390" spans="1:16" x14ac:dyDescent="0.25">
      <c r="A390" s="1">
        <v>388</v>
      </c>
      <c r="B390">
        <v>48.834253787994378</v>
      </c>
      <c r="C390">
        <v>161.13</v>
      </c>
      <c r="D390">
        <v>60.15</v>
      </c>
      <c r="E390">
        <v>7.9071627029584306</v>
      </c>
      <c r="F390">
        <v>162.65916724308289</v>
      </c>
      <c r="G390">
        <v>60.437733080890773</v>
      </c>
      <c r="H390">
        <v>-1.5291672430829519</v>
      </c>
      <c r="I390">
        <v>-0.28773308089076721</v>
      </c>
      <c r="J390">
        <v>0.13800602365751899</v>
      </c>
      <c r="K390">
        <v>0.11464437515190889</v>
      </c>
      <c r="L390">
        <v>2.3361648505610118E-2</v>
      </c>
      <c r="M390">
        <v>1.9653017520301949E-2</v>
      </c>
      <c r="N390">
        <v>0.30409488470269719</v>
      </c>
      <c r="O390">
        <v>4.2271604756897327E-2</v>
      </c>
      <c r="P390">
        <v>0.30244364476162189</v>
      </c>
    </row>
    <row r="391" spans="1:16" x14ac:dyDescent="0.25">
      <c r="A391" s="1">
        <v>389</v>
      </c>
      <c r="B391">
        <v>48.964102506637573</v>
      </c>
      <c r="C391">
        <v>161.86000000000001</v>
      </c>
      <c r="D391">
        <v>60.15</v>
      </c>
      <c r="E391">
        <v>9.4623222080256255</v>
      </c>
      <c r="F391">
        <v>163.23429874956861</v>
      </c>
      <c r="G391">
        <v>60.506525587265898</v>
      </c>
      <c r="H391">
        <v>-1.3742987495686241</v>
      </c>
      <c r="I391">
        <v>-0.35652558726589939</v>
      </c>
      <c r="J391">
        <v>0.16514867741462699</v>
      </c>
      <c r="K391">
        <v>0.1234536550483461</v>
      </c>
      <c r="L391">
        <v>4.1695022366280907E-2</v>
      </c>
      <c r="M391">
        <v>1.8593525464236101E-2</v>
      </c>
      <c r="N391">
        <v>0.30571635679304238</v>
      </c>
      <c r="O391">
        <v>4.5397942964241683E-2</v>
      </c>
      <c r="P391">
        <v>0.30282981632889178</v>
      </c>
    </row>
    <row r="392" spans="1:16" x14ac:dyDescent="0.25">
      <c r="A392" s="1">
        <v>390</v>
      </c>
      <c r="B392">
        <v>49.098021745681763</v>
      </c>
      <c r="C392">
        <v>162.35</v>
      </c>
      <c r="D392">
        <v>60.64</v>
      </c>
      <c r="E392">
        <v>7.9071627029584306</v>
      </c>
      <c r="F392">
        <v>163.82600421475041</v>
      </c>
      <c r="G392">
        <v>60.582683485166932</v>
      </c>
      <c r="H392">
        <v>-1.47600421475039</v>
      </c>
      <c r="I392">
        <v>5.7316514833068773E-2</v>
      </c>
      <c r="J392">
        <v>0.13800602365751899</v>
      </c>
      <c r="K392">
        <v>0.13256354522828409</v>
      </c>
      <c r="L392">
        <v>5.4424784292348427E-3</v>
      </c>
      <c r="M392">
        <v>3.2411108272316483E-2</v>
      </c>
      <c r="N392">
        <v>0.30091980669367729</v>
      </c>
      <c r="O392">
        <v>4.8603153420871292E-2</v>
      </c>
      <c r="P392">
        <v>0.30325800832098959</v>
      </c>
    </row>
    <row r="393" spans="1:16" x14ac:dyDescent="0.25">
      <c r="A393" s="1">
        <v>391</v>
      </c>
      <c r="B393">
        <v>49.220579147338867</v>
      </c>
      <c r="C393">
        <v>162.35</v>
      </c>
      <c r="D393">
        <v>60.64</v>
      </c>
      <c r="E393">
        <v>7.9071627029584306</v>
      </c>
      <c r="F393">
        <v>164.3661243193996</v>
      </c>
      <c r="G393">
        <v>60.65700374888943</v>
      </c>
      <c r="H393">
        <v>-2.016124319399637</v>
      </c>
      <c r="I393">
        <v>-1.700374888942946E-2</v>
      </c>
      <c r="J393">
        <v>0.13800602365751899</v>
      </c>
      <c r="K393">
        <v>0.14092387674558501</v>
      </c>
      <c r="L393">
        <v>-2.9178530880660252E-3</v>
      </c>
      <c r="M393">
        <v>3.2411108272316483E-2</v>
      </c>
      <c r="N393">
        <v>0.30091980669367729</v>
      </c>
      <c r="O393">
        <v>5.1518192660657783E-2</v>
      </c>
      <c r="P393">
        <v>0.30367655029799911</v>
      </c>
    </row>
    <row r="394" spans="1:16" x14ac:dyDescent="0.25">
      <c r="A394" s="1">
        <v>392</v>
      </c>
      <c r="B394">
        <v>49.348820924758911</v>
      </c>
      <c r="C394">
        <v>162.59</v>
      </c>
      <c r="D394">
        <v>60.64</v>
      </c>
      <c r="E394">
        <v>7.9071627029584306</v>
      </c>
      <c r="F394">
        <v>164.92978838344629</v>
      </c>
      <c r="G394">
        <v>60.739489617423317</v>
      </c>
      <c r="H394">
        <v>-2.3397883834462898</v>
      </c>
      <c r="I394">
        <v>-9.9489617423323295E-2</v>
      </c>
      <c r="J394">
        <v>0.13800602365751899</v>
      </c>
      <c r="K394">
        <v>0.1496974577407153</v>
      </c>
      <c r="L394">
        <v>-1.169143408319631E-2</v>
      </c>
      <c r="M394">
        <v>3.4788289727943171E-2</v>
      </c>
      <c r="N394">
        <v>0.30124997078473659</v>
      </c>
      <c r="O394">
        <v>5.4548533629819949E-2</v>
      </c>
      <c r="P394">
        <v>0.30414186492116912</v>
      </c>
    </row>
    <row r="395" spans="1:16" x14ac:dyDescent="0.25">
      <c r="A395" s="1">
        <v>393</v>
      </c>
      <c r="B395">
        <v>49.471810340881348</v>
      </c>
      <c r="C395">
        <v>163.08000000000001</v>
      </c>
      <c r="D395">
        <v>60.64</v>
      </c>
      <c r="E395">
        <v>9.3349984631382199</v>
      </c>
      <c r="F395">
        <v>165.4688337375795</v>
      </c>
      <c r="G395">
        <v>60.823117825732737</v>
      </c>
      <c r="H395">
        <v>-2.388833737579517</v>
      </c>
      <c r="I395">
        <v>-0.18311782573274371</v>
      </c>
      <c r="J395">
        <v>0.16292645885037249</v>
      </c>
      <c r="K395">
        <v>0.1581376999427335</v>
      </c>
      <c r="L395">
        <v>4.7887589076389403E-3</v>
      </c>
      <c r="M395">
        <v>3.2106093085714972E-2</v>
      </c>
      <c r="N395">
        <v>0.30281809521026221</v>
      </c>
      <c r="O395">
        <v>5.7434480290945999E-2</v>
      </c>
      <c r="P395">
        <v>0.30461446747868798</v>
      </c>
    </row>
    <row r="396" spans="1:16" x14ac:dyDescent="0.25">
      <c r="A396" s="1">
        <v>394</v>
      </c>
      <c r="B396">
        <v>49.595181226730347</v>
      </c>
      <c r="C396">
        <v>164.55</v>
      </c>
      <c r="D396">
        <v>60.88</v>
      </c>
      <c r="E396">
        <v>10.097504384075309</v>
      </c>
      <c r="F396">
        <v>166.00796002317861</v>
      </c>
      <c r="G396">
        <v>60.911439315022811</v>
      </c>
      <c r="H396">
        <v>-1.4579600231786289</v>
      </c>
      <c r="I396">
        <v>-3.1439315022808501E-2</v>
      </c>
      <c r="J396">
        <v>0.17623469773667619</v>
      </c>
      <c r="K396">
        <v>0.16663119643169411</v>
      </c>
      <c r="L396">
        <v>9.6035013049820817E-3</v>
      </c>
      <c r="M396">
        <v>4.296647963395793E-2</v>
      </c>
      <c r="N396">
        <v>0.30343297715947859</v>
      </c>
      <c r="O396">
        <v>6.0308277990592622E-2</v>
      </c>
      <c r="P396">
        <v>0.30511451336401441</v>
      </c>
    </row>
    <row r="397" spans="1:16" x14ac:dyDescent="0.25">
      <c r="A397" s="1">
        <v>395</v>
      </c>
      <c r="B397">
        <v>49.721283197402947</v>
      </c>
      <c r="C397">
        <v>165.53</v>
      </c>
      <c r="D397">
        <v>60.88</v>
      </c>
      <c r="E397">
        <v>10.2348027634232</v>
      </c>
      <c r="F397">
        <v>166.55728894971659</v>
      </c>
      <c r="G397">
        <v>61.006291317423447</v>
      </c>
      <c r="H397">
        <v>-1.027288949716564</v>
      </c>
      <c r="I397">
        <v>-0.1262913174234441</v>
      </c>
      <c r="J397">
        <v>0.1786310065139492</v>
      </c>
      <c r="K397">
        <v>0.1753422969402739</v>
      </c>
      <c r="L397">
        <v>3.288709573675247E-3</v>
      </c>
      <c r="M397">
        <v>5.1883298899083108E-2</v>
      </c>
      <c r="N397">
        <v>0.30527635561135158</v>
      </c>
      <c r="O397">
        <v>6.3222665021013452E-2</v>
      </c>
      <c r="P397">
        <v>0.30565258338737522</v>
      </c>
    </row>
    <row r="398" spans="1:16" x14ac:dyDescent="0.25">
      <c r="A398" s="1">
        <v>396</v>
      </c>
      <c r="B398">
        <v>49.839847326278687</v>
      </c>
      <c r="C398">
        <v>165.77</v>
      </c>
      <c r="D398">
        <v>61.12</v>
      </c>
      <c r="E398">
        <v>10.097504384075309</v>
      </c>
      <c r="F398">
        <v>167.07210662000691</v>
      </c>
      <c r="G398">
        <v>61.099679034806663</v>
      </c>
      <c r="H398">
        <v>-1.3021066200068669</v>
      </c>
      <c r="I398">
        <v>2.0320965193334931E-2</v>
      </c>
      <c r="J398">
        <v>0.17623469773667619</v>
      </c>
      <c r="K398">
        <v>0.18356139161848509</v>
      </c>
      <c r="L398">
        <v>-7.3266938818089544E-3</v>
      </c>
      <c r="M398">
        <v>5.5398288832797307E-2</v>
      </c>
      <c r="N398">
        <v>0.30320910209688301</v>
      </c>
      <c r="O398">
        <v>6.5940519687890636E-2</v>
      </c>
      <c r="P398">
        <v>0.30618340725273091</v>
      </c>
    </row>
    <row r="399" spans="1:16" x14ac:dyDescent="0.25">
      <c r="A399" s="1">
        <v>397</v>
      </c>
      <c r="B399">
        <v>49.966083288192749</v>
      </c>
      <c r="C399">
        <v>166.02</v>
      </c>
      <c r="D399">
        <v>61.12</v>
      </c>
      <c r="E399">
        <v>11.003540851749509</v>
      </c>
      <c r="F399">
        <v>167.6183691948018</v>
      </c>
      <c r="G399">
        <v>61.20357461332182</v>
      </c>
      <c r="H399">
        <v>-1.598369194801762</v>
      </c>
      <c r="I399">
        <v>-8.3574613321822255E-2</v>
      </c>
      <c r="J399">
        <v>0.19204801724073009</v>
      </c>
      <c r="K399">
        <v>0.19234443973706511</v>
      </c>
      <c r="L399">
        <v>-2.9642249633501932E-4</v>
      </c>
      <c r="M399">
        <v>5.3050858392755681E-2</v>
      </c>
      <c r="N399">
        <v>0.30452436096935143</v>
      </c>
      <c r="O399">
        <v>6.8809282928417398E-2</v>
      </c>
      <c r="P399">
        <v>0.30677519163315919</v>
      </c>
    </row>
    <row r="400" spans="1:16" x14ac:dyDescent="0.25">
      <c r="A400" s="1">
        <v>398</v>
      </c>
      <c r="B400">
        <v>50.088317155838013</v>
      </c>
      <c r="C400">
        <v>166.5</v>
      </c>
      <c r="D400">
        <v>61.12</v>
      </c>
      <c r="E400">
        <v>10.85641334806223</v>
      </c>
      <c r="F400">
        <v>168.14539816349719</v>
      </c>
      <c r="G400">
        <v>61.30854941800316</v>
      </c>
      <c r="H400">
        <v>-1.6453981634971631</v>
      </c>
      <c r="I400">
        <v>-0.1885494180031628</v>
      </c>
      <c r="J400">
        <v>0.18948015788114711</v>
      </c>
      <c r="K400">
        <v>0.20088212676620271</v>
      </c>
      <c r="L400">
        <v>-1.1401968885055619E-2</v>
      </c>
      <c r="M400">
        <v>5.8546749298263263E-2</v>
      </c>
      <c r="N400">
        <v>0.3052912022096384</v>
      </c>
      <c r="O400">
        <v>7.1561425716560018E-2</v>
      </c>
      <c r="P400">
        <v>0.30737443824595662</v>
      </c>
    </row>
    <row r="401" spans="1:16" x14ac:dyDescent="0.25">
      <c r="A401" s="1">
        <v>399</v>
      </c>
      <c r="B401">
        <v>50.214573860168457</v>
      </c>
      <c r="C401">
        <v>167.73</v>
      </c>
      <c r="D401">
        <v>61.12</v>
      </c>
      <c r="E401">
        <v>11.003540851749509</v>
      </c>
      <c r="F401">
        <v>168.68770920228991</v>
      </c>
      <c r="G401">
        <v>61.421479574932121</v>
      </c>
      <c r="H401">
        <v>-0.95770920228986256</v>
      </c>
      <c r="I401">
        <v>-0.30147957493212368</v>
      </c>
      <c r="J401">
        <v>0.19204801724073009</v>
      </c>
      <c r="K401">
        <v>0.20973659090777039</v>
      </c>
      <c r="L401">
        <v>-1.7688573667040301E-2</v>
      </c>
      <c r="M401">
        <v>6.9836481556088209E-2</v>
      </c>
      <c r="N401">
        <v>0.3077882321399994</v>
      </c>
      <c r="O401">
        <v>7.4376410458122932E-2</v>
      </c>
      <c r="P401">
        <v>0.30802056888560558</v>
      </c>
    </row>
    <row r="402" spans="1:16" x14ac:dyDescent="0.25">
      <c r="A402" s="1">
        <v>400</v>
      </c>
      <c r="B402">
        <v>50.335887670516968</v>
      </c>
      <c r="C402">
        <v>168.46</v>
      </c>
      <c r="D402">
        <v>61.61</v>
      </c>
      <c r="E402">
        <v>11.003540851749509</v>
      </c>
      <c r="F402">
        <v>169.20673462702891</v>
      </c>
      <c r="G402">
        <v>61.534280333962883</v>
      </c>
      <c r="H402">
        <v>-0.7467346270288715</v>
      </c>
      <c r="I402">
        <v>7.5719666037123545E-2</v>
      </c>
      <c r="J402">
        <v>0.19204801724073009</v>
      </c>
      <c r="K402">
        <v>0.21828020641656079</v>
      </c>
      <c r="L402">
        <v>-2.62321891758307E-2</v>
      </c>
      <c r="M402">
        <v>7.7937535230269944E-2</v>
      </c>
      <c r="N402">
        <v>0.30437166524206949</v>
      </c>
      <c r="O402">
        <v>7.7053486157038303E-2</v>
      </c>
      <c r="P402">
        <v>0.30866747602860678</v>
      </c>
    </row>
    <row r="403" spans="1:16" x14ac:dyDescent="0.25">
      <c r="A403" s="1">
        <v>401</v>
      </c>
      <c r="B403">
        <v>50.473948955535889</v>
      </c>
      <c r="C403">
        <v>168.95</v>
      </c>
      <c r="D403">
        <v>61.61</v>
      </c>
      <c r="E403">
        <v>12.52880770915152</v>
      </c>
      <c r="F403">
        <v>169.79486402965901</v>
      </c>
      <c r="G403">
        <v>61.667749053271443</v>
      </c>
      <c r="H403">
        <v>-0.84486402965896445</v>
      </c>
      <c r="I403">
        <v>-5.7749053271436417E-2</v>
      </c>
      <c r="J403">
        <v>0.21866894587394209</v>
      </c>
      <c r="K403">
        <v>0.22804788512353069</v>
      </c>
      <c r="L403">
        <v>-9.3789392495885471E-3</v>
      </c>
      <c r="M403">
        <v>7.4591537920944889E-2</v>
      </c>
      <c r="N403">
        <v>0.30740130525192672</v>
      </c>
      <c r="O403">
        <v>8.0065659744983517E-2</v>
      </c>
      <c r="P403">
        <v>0.30943486336553983</v>
      </c>
    </row>
    <row r="404" spans="1:16" x14ac:dyDescent="0.25">
      <c r="A404" s="1">
        <v>402</v>
      </c>
      <c r="B404">
        <v>50.595951318740838</v>
      </c>
      <c r="C404">
        <v>169.93</v>
      </c>
      <c r="D404">
        <v>61.86</v>
      </c>
      <c r="E404">
        <v>13.465208094811709</v>
      </c>
      <c r="F404">
        <v>170.3122403400252</v>
      </c>
      <c r="G404">
        <v>61.790188501403321</v>
      </c>
      <c r="H404">
        <v>-0.38224034002519153</v>
      </c>
      <c r="I404">
        <v>6.9811498596678234E-2</v>
      </c>
      <c r="J404">
        <v>0.2350122157206572</v>
      </c>
      <c r="K404">
        <v>0.23672064126382211</v>
      </c>
      <c r="L404">
        <v>-1.708425543164888E-3</v>
      </c>
      <c r="M404">
        <v>7.9670607349399458E-2</v>
      </c>
      <c r="N404">
        <v>0.30842996664490602</v>
      </c>
      <c r="O404">
        <v>8.2695647796798277E-2</v>
      </c>
      <c r="P404">
        <v>0.31014068861917032</v>
      </c>
    </row>
    <row r="405" spans="1:16" x14ac:dyDescent="0.25">
      <c r="A405" s="1">
        <v>403</v>
      </c>
      <c r="B405">
        <v>50.720332860946662</v>
      </c>
      <c r="C405">
        <v>170.66</v>
      </c>
      <c r="D405">
        <v>62.1</v>
      </c>
      <c r="E405">
        <v>12.52880770915152</v>
      </c>
      <c r="F405">
        <v>170.83735930285781</v>
      </c>
      <c r="G405">
        <v>61.919338007865157</v>
      </c>
      <c r="H405">
        <v>-0.1773593028578091</v>
      </c>
      <c r="I405">
        <v>0.18066199213483711</v>
      </c>
      <c r="J405">
        <v>0.21866894587394209</v>
      </c>
      <c r="K405">
        <v>0.2456040192215298</v>
      </c>
      <c r="L405">
        <v>-2.6935073347587681E-2</v>
      </c>
      <c r="M405">
        <v>9.2347295893402015E-2</v>
      </c>
      <c r="N405">
        <v>0.3063274994857243</v>
      </c>
      <c r="O405">
        <v>8.5344945974613909E-2</v>
      </c>
      <c r="P405">
        <v>0.31088710645027468</v>
      </c>
    </row>
    <row r="406" spans="1:16" x14ac:dyDescent="0.25">
      <c r="A406" s="1">
        <v>404</v>
      </c>
      <c r="B406">
        <v>50.844343423843377</v>
      </c>
      <c r="C406">
        <v>171.15</v>
      </c>
      <c r="D406">
        <v>62.35</v>
      </c>
      <c r="E406">
        <v>11.61148642388849</v>
      </c>
      <c r="F406">
        <v>171.35847295172431</v>
      </c>
      <c r="G406">
        <v>62.052427156169678</v>
      </c>
      <c r="H406">
        <v>-0.20847295172430341</v>
      </c>
      <c r="I406">
        <v>0.29757284383031651</v>
      </c>
      <c r="J406">
        <v>0.20265866914747621</v>
      </c>
      <c r="K406">
        <v>0.25450424392733961</v>
      </c>
      <c r="L406">
        <v>-5.1845574779863401E-2</v>
      </c>
      <c r="M406">
        <v>0.1025425458657992</v>
      </c>
      <c r="N406">
        <v>0.30334720418583128</v>
      </c>
      <c r="O406">
        <v>8.7952986480519177E-2</v>
      </c>
      <c r="P406">
        <v>0.31165833646239488</v>
      </c>
    </row>
    <row r="407" spans="1:16" x14ac:dyDescent="0.25">
      <c r="A407" s="1">
        <v>405</v>
      </c>
      <c r="B407">
        <v>50.965993165969849</v>
      </c>
      <c r="C407">
        <v>172.37</v>
      </c>
      <c r="D407">
        <v>62.59</v>
      </c>
      <c r="E407">
        <v>14.22596389875179</v>
      </c>
      <c r="F407">
        <v>171.86722222561789</v>
      </c>
      <c r="G407">
        <v>62.187158726055877</v>
      </c>
      <c r="H407">
        <v>0.50277777438211047</v>
      </c>
      <c r="I407">
        <v>0.4028412739441265</v>
      </c>
      <c r="J407">
        <v>0.24828990930306791</v>
      </c>
      <c r="K407">
        <v>0.2632786819453744</v>
      </c>
      <c r="L407">
        <v>-1.4988772642306501E-2</v>
      </c>
      <c r="M407">
        <v>0.1010141687809261</v>
      </c>
      <c r="N407">
        <v>0.30838067012298059</v>
      </c>
      <c r="O407">
        <v>9.0477832202298561E-2</v>
      </c>
      <c r="P407">
        <v>0.31244118552740691</v>
      </c>
    </row>
    <row r="408" spans="1:16" x14ac:dyDescent="0.25">
      <c r="A408" s="1">
        <v>406</v>
      </c>
      <c r="B408">
        <v>51.086494922637939</v>
      </c>
      <c r="C408">
        <v>174.33</v>
      </c>
      <c r="D408">
        <v>63.33</v>
      </c>
      <c r="E408">
        <v>18.189045699651331</v>
      </c>
      <c r="F408">
        <v>172.36870989162321</v>
      </c>
      <c r="G408">
        <v>62.324676722148062</v>
      </c>
      <c r="H408">
        <v>1.961290108376829</v>
      </c>
      <c r="I408">
        <v>1.005323277851943</v>
      </c>
      <c r="J408">
        <v>0.31745873525463142</v>
      </c>
      <c r="K408">
        <v>0.27201449705326619</v>
      </c>
      <c r="L408">
        <v>4.5444238201365117E-2</v>
      </c>
      <c r="M408">
        <v>0.1003898549211083</v>
      </c>
      <c r="N408">
        <v>0.31371269822708631</v>
      </c>
      <c r="O408">
        <v>9.2944946765089034E-2</v>
      </c>
      <c r="P408">
        <v>0.31324239344975802</v>
      </c>
    </row>
    <row r="409" spans="1:16" x14ac:dyDescent="0.25">
      <c r="A409" s="1">
        <v>407</v>
      </c>
      <c r="B409">
        <v>51.213106870651252</v>
      </c>
      <c r="C409">
        <v>174.82</v>
      </c>
      <c r="D409">
        <v>63.57</v>
      </c>
      <c r="E409">
        <v>17.447188423282231</v>
      </c>
      <c r="F409">
        <v>172.89290770331559</v>
      </c>
      <c r="G409">
        <v>62.473496780007089</v>
      </c>
      <c r="H409">
        <v>1.927092296684435</v>
      </c>
      <c r="I409">
        <v>1.096503219992911</v>
      </c>
      <c r="J409">
        <v>0.30451088320211289</v>
      </c>
      <c r="K409">
        <v>0.28124234458369568</v>
      </c>
      <c r="L409">
        <v>2.3268538618417212E-2</v>
      </c>
      <c r="M409">
        <v>0.10983738517134239</v>
      </c>
      <c r="N409">
        <v>0.31156617085094801</v>
      </c>
      <c r="O409">
        <v>9.5499554630941702E-2</v>
      </c>
      <c r="P409">
        <v>0.3141119030302047</v>
      </c>
    </row>
    <row r="410" spans="1:16" x14ac:dyDescent="0.25">
      <c r="A410" s="1">
        <v>408</v>
      </c>
      <c r="B410">
        <v>51.335196733474731</v>
      </c>
      <c r="C410">
        <v>174.82</v>
      </c>
      <c r="D410">
        <v>63.57</v>
      </c>
      <c r="E410">
        <v>17.447188423282231</v>
      </c>
      <c r="F410">
        <v>173.39566769411431</v>
      </c>
      <c r="G410">
        <v>62.621180854230339</v>
      </c>
      <c r="H410">
        <v>1.4243323058856561</v>
      </c>
      <c r="I410">
        <v>0.94881914576966153</v>
      </c>
      <c r="J410">
        <v>0.30451088320211289</v>
      </c>
      <c r="K410">
        <v>0.29018990142174272</v>
      </c>
      <c r="L410">
        <v>1.432098178037022E-2</v>
      </c>
      <c r="M410">
        <v>0.10983738517134239</v>
      </c>
      <c r="N410">
        <v>0.31156617085094801</v>
      </c>
      <c r="O410">
        <v>9.7925203616442164E-2</v>
      </c>
      <c r="P410">
        <v>0.31497728056096819</v>
      </c>
    </row>
    <row r="411" spans="1:16" x14ac:dyDescent="0.25">
      <c r="A411" s="1">
        <v>409</v>
      </c>
      <c r="B411">
        <v>51.464115381240838</v>
      </c>
      <c r="C411">
        <v>174.82</v>
      </c>
      <c r="D411">
        <v>63.57</v>
      </c>
      <c r="E411">
        <v>17.447188423282231</v>
      </c>
      <c r="F411">
        <v>173.92357041937569</v>
      </c>
      <c r="G411">
        <v>62.781554599190322</v>
      </c>
      <c r="H411">
        <v>0.89642958062432854</v>
      </c>
      <c r="I411">
        <v>0.78844540080968528</v>
      </c>
      <c r="J411">
        <v>0.30451088320211289</v>
      </c>
      <c r="K411">
        <v>0.29969228557084943</v>
      </c>
      <c r="L411">
        <v>4.818597631263577E-3</v>
      </c>
      <c r="M411">
        <v>0.10983738517134239</v>
      </c>
      <c r="N411">
        <v>0.31156617085094801</v>
      </c>
      <c r="O411">
        <v>0.10044498500472721</v>
      </c>
      <c r="P411">
        <v>0.31591982168390909</v>
      </c>
    </row>
    <row r="412" spans="1:16" x14ac:dyDescent="0.25">
      <c r="A412" s="1">
        <v>410</v>
      </c>
      <c r="B412">
        <v>51.586330413818359</v>
      </c>
      <c r="C412">
        <v>174.82</v>
      </c>
      <c r="D412">
        <v>63.57</v>
      </c>
      <c r="E412">
        <v>17.447188423282231</v>
      </c>
      <c r="F412">
        <v>174.42112023328389</v>
      </c>
      <c r="G412">
        <v>62.93776646415543</v>
      </c>
      <c r="H412">
        <v>0.39887976671604969</v>
      </c>
      <c r="I412">
        <v>0.63223353584456987</v>
      </c>
      <c r="J412">
        <v>0.30451088320211289</v>
      </c>
      <c r="K412">
        <v>0.30875386327474968</v>
      </c>
      <c r="L412">
        <v>-4.2429800726367928E-3</v>
      </c>
      <c r="M412">
        <v>0.10983738517134239</v>
      </c>
      <c r="N412">
        <v>0.31156617085094801</v>
      </c>
      <c r="O412">
        <v>0.1027930735443402</v>
      </c>
      <c r="P412">
        <v>0.31684069110159141</v>
      </c>
    </row>
    <row r="413" spans="1:16" x14ac:dyDescent="0.25">
      <c r="A413" s="1">
        <v>411</v>
      </c>
      <c r="B413">
        <v>51.71332049369812</v>
      </c>
      <c r="C413">
        <v>174.82</v>
      </c>
      <c r="D413">
        <v>63.57</v>
      </c>
      <c r="E413">
        <v>16.99082329198615</v>
      </c>
      <c r="F413">
        <v>174.93503570742621</v>
      </c>
      <c r="G413">
        <v>63.104363415902547</v>
      </c>
      <c r="H413">
        <v>-0.1150357074261876</v>
      </c>
      <c r="I413">
        <v>0.46563658409745301</v>
      </c>
      <c r="J413">
        <v>0.29654580906970007</v>
      </c>
      <c r="K413">
        <v>0.31822628301142131</v>
      </c>
      <c r="L413">
        <v>-2.168047394172112E-2</v>
      </c>
      <c r="M413">
        <v>0.11231552242355421</v>
      </c>
      <c r="N413">
        <v>0.31068143398459469</v>
      </c>
      <c r="O413">
        <v>0.1051896387548254</v>
      </c>
      <c r="P413">
        <v>0.31782578795725358</v>
      </c>
    </row>
    <row r="414" spans="1:16" x14ac:dyDescent="0.25">
      <c r="A414" s="1">
        <v>412</v>
      </c>
      <c r="B414">
        <v>51.84837794303894</v>
      </c>
      <c r="C414">
        <v>175.8</v>
      </c>
      <c r="D414">
        <v>63.57</v>
      </c>
      <c r="E414">
        <v>17.949402992913861</v>
      </c>
      <c r="F414">
        <v>175.47806945551159</v>
      </c>
      <c r="G414">
        <v>63.286302544905368</v>
      </c>
      <c r="H414">
        <v>0.32193054448839581</v>
      </c>
      <c r="I414">
        <v>0.28369745509463229</v>
      </c>
      <c r="J414">
        <v>0.31327618099367133</v>
      </c>
      <c r="K414">
        <v>0.32836608877339479</v>
      </c>
      <c r="L414">
        <v>-1.508990777972352E-2</v>
      </c>
      <c r="M414">
        <v>0.1164252549999156</v>
      </c>
      <c r="N414">
        <v>0.31553708181163848</v>
      </c>
      <c r="O414">
        <v>0.1076885401236089</v>
      </c>
      <c r="P414">
        <v>0.31890511811627398</v>
      </c>
    </row>
    <row r="415" spans="1:16" x14ac:dyDescent="0.25">
      <c r="A415" s="1">
        <v>413</v>
      </c>
      <c r="B415">
        <v>51.974124908447273</v>
      </c>
      <c r="C415">
        <v>176.53</v>
      </c>
      <c r="D415">
        <v>64.55</v>
      </c>
      <c r="E415">
        <v>17.447188423282231</v>
      </c>
      <c r="F415">
        <v>175.98031212956869</v>
      </c>
      <c r="G415">
        <v>63.460080357269177</v>
      </c>
      <c r="H415">
        <v>0.54968787043125644</v>
      </c>
      <c r="I415">
        <v>1.08991964273082</v>
      </c>
      <c r="J415">
        <v>0.30451088320211289</v>
      </c>
      <c r="K415">
        <v>0.33786968738591072</v>
      </c>
      <c r="L415">
        <v>-3.3358804183797768E-2</v>
      </c>
      <c r="M415">
        <v>0.1290889783784096</v>
      </c>
      <c r="N415">
        <v>0.30734406722957658</v>
      </c>
      <c r="O415">
        <v>0.1099674851760603</v>
      </c>
      <c r="P415">
        <v>0.31993942453803159</v>
      </c>
    </row>
    <row r="416" spans="1:16" x14ac:dyDescent="0.25">
      <c r="A416" s="1">
        <v>414</v>
      </c>
      <c r="B416">
        <v>52.092351913452148</v>
      </c>
      <c r="C416">
        <v>177.51</v>
      </c>
      <c r="D416">
        <v>64.55</v>
      </c>
      <c r="E416">
        <v>18.189045699651331</v>
      </c>
      <c r="F416">
        <v>176.44949518942121</v>
      </c>
      <c r="G416">
        <v>63.627293939722918</v>
      </c>
      <c r="H416">
        <v>1.0605048105787489</v>
      </c>
      <c r="I416">
        <v>0.92270606027707913</v>
      </c>
      <c r="J416">
        <v>0.31745873525463142</v>
      </c>
      <c r="K416">
        <v>0.3468619137044831</v>
      </c>
      <c r="L416">
        <v>-2.9403178449851741E-2</v>
      </c>
      <c r="M416">
        <v>0.13440913466603571</v>
      </c>
      <c r="N416">
        <v>0.3120487854780522</v>
      </c>
      <c r="O416">
        <v>0.1120669545270792</v>
      </c>
      <c r="P416">
        <v>0.32093775811721442</v>
      </c>
    </row>
    <row r="417" spans="1:16" x14ac:dyDescent="0.25">
      <c r="A417" s="1">
        <v>415</v>
      </c>
      <c r="B417">
        <v>52.220241069793701</v>
      </c>
      <c r="C417">
        <v>178</v>
      </c>
      <c r="D417">
        <v>64.55</v>
      </c>
      <c r="E417">
        <v>18.676701732190111</v>
      </c>
      <c r="F417">
        <v>176.95364479100039</v>
      </c>
      <c r="G417">
        <v>63.812322826773133</v>
      </c>
      <c r="H417">
        <v>1.046355208999614</v>
      </c>
      <c r="I417">
        <v>0.73767717322687076</v>
      </c>
      <c r="J417">
        <v>0.32596993863964557</v>
      </c>
      <c r="K417">
        <v>0.35665306408552427</v>
      </c>
      <c r="L417">
        <v>-3.0683125445878649E-2</v>
      </c>
      <c r="M417">
        <v>0.1363903565407327</v>
      </c>
      <c r="N417">
        <v>0.31475056893148229</v>
      </c>
      <c r="O417">
        <v>0.1142895306087069</v>
      </c>
      <c r="P417">
        <v>0.32204595747672099</v>
      </c>
    </row>
    <row r="418" spans="1:16" x14ac:dyDescent="0.25">
      <c r="A418" s="1">
        <v>416</v>
      </c>
      <c r="B418">
        <v>52.341269731521614</v>
      </c>
      <c r="C418">
        <v>179.22</v>
      </c>
      <c r="D418">
        <v>64.790000000000006</v>
      </c>
      <c r="E418">
        <v>21.09233950582751</v>
      </c>
      <c r="F418">
        <v>177.42744425448231</v>
      </c>
      <c r="G418">
        <v>63.991371139458863</v>
      </c>
      <c r="H418">
        <v>1.792555745517717</v>
      </c>
      <c r="I418">
        <v>0.79862886054114313</v>
      </c>
      <c r="J418">
        <v>0.36813077132516381</v>
      </c>
      <c r="K418">
        <v>0.36598204637811121</v>
      </c>
      <c r="L418">
        <v>2.1487249470525378E-3</v>
      </c>
      <c r="M418">
        <v>0.13524925325600409</v>
      </c>
      <c r="N418">
        <v>0.32237073299803942</v>
      </c>
      <c r="O418">
        <v>0.1163452041440325</v>
      </c>
      <c r="P418">
        <v>0.32312179835475618</v>
      </c>
    </row>
    <row r="419" spans="1:16" x14ac:dyDescent="0.25">
      <c r="A419" s="1">
        <v>417</v>
      </c>
      <c r="B419">
        <v>52.465392351150513</v>
      </c>
      <c r="C419">
        <v>180.2</v>
      </c>
      <c r="D419">
        <v>65.53</v>
      </c>
      <c r="E419">
        <v>22.380135051959599</v>
      </c>
      <c r="F419">
        <v>177.90994308118849</v>
      </c>
      <c r="G419">
        <v>64.178953390549353</v>
      </c>
      <c r="H419">
        <v>2.290056918811445</v>
      </c>
      <c r="I419">
        <v>1.3510466094506479</v>
      </c>
      <c r="J419">
        <v>0.39060704369768717</v>
      </c>
      <c r="K419">
        <v>0.37561506388286348</v>
      </c>
      <c r="L419">
        <v>1.4991979814823701E-2</v>
      </c>
      <c r="M419">
        <v>0.13984940346990229</v>
      </c>
      <c r="N419">
        <v>0.3222176816208453</v>
      </c>
      <c r="O419">
        <v>0.1184039524869837</v>
      </c>
      <c r="P419">
        <v>0.32425252201722687</v>
      </c>
    </row>
    <row r="420" spans="1:16" x14ac:dyDescent="0.25">
      <c r="A420" s="1">
        <v>418</v>
      </c>
      <c r="B420">
        <v>52.586725950241089</v>
      </c>
      <c r="C420">
        <v>180.69</v>
      </c>
      <c r="D420">
        <v>65.53</v>
      </c>
      <c r="E420">
        <v>22.98871680208066</v>
      </c>
      <c r="F420">
        <v>178.378189265994</v>
      </c>
      <c r="G420">
        <v>64.366165877077719</v>
      </c>
      <c r="H420">
        <v>2.3118107340060021</v>
      </c>
      <c r="I420">
        <v>1.1638341229222819</v>
      </c>
      <c r="J420">
        <v>0.40122879900484909</v>
      </c>
      <c r="K420">
        <v>0.38509757983950038</v>
      </c>
      <c r="L420">
        <v>1.6131219165348761E-2</v>
      </c>
      <c r="M420">
        <v>0.14092991223804849</v>
      </c>
      <c r="N420">
        <v>0.32559861768222531</v>
      </c>
      <c r="O420">
        <v>0.12036673514888251</v>
      </c>
      <c r="P420">
        <v>0.325384645595658</v>
      </c>
    </row>
    <row r="421" spans="1:16" x14ac:dyDescent="0.25">
      <c r="A421" s="1">
        <v>419</v>
      </c>
      <c r="B421">
        <v>52.715168476104743</v>
      </c>
      <c r="C421">
        <v>180.69</v>
      </c>
      <c r="D421">
        <v>65.53</v>
      </c>
      <c r="E421">
        <v>23.40468955103233</v>
      </c>
      <c r="F421">
        <v>178.87011846724479</v>
      </c>
      <c r="G421">
        <v>64.568458391117716</v>
      </c>
      <c r="H421">
        <v>1.819881532755204</v>
      </c>
      <c r="I421">
        <v>0.96154160888228546</v>
      </c>
      <c r="J421">
        <v>0.40848889307262759</v>
      </c>
      <c r="K421">
        <v>0.39520870972725708</v>
      </c>
      <c r="L421">
        <v>1.328018334537057E-2</v>
      </c>
      <c r="M421">
        <v>0.13856234229287781</v>
      </c>
      <c r="N421">
        <v>0.32661319216821499</v>
      </c>
      <c r="O421">
        <v>0.12238955428043551</v>
      </c>
      <c r="P421">
        <v>0.32661197685862259</v>
      </c>
    </row>
    <row r="422" spans="1:16" x14ac:dyDescent="0.25">
      <c r="A422" s="1">
        <v>420</v>
      </c>
      <c r="B422">
        <v>52.833171844482422</v>
      </c>
      <c r="C422">
        <v>180.69</v>
      </c>
      <c r="D422">
        <v>65.53</v>
      </c>
      <c r="E422">
        <v>23.805943518457699</v>
      </c>
      <c r="F422">
        <v>179.31859724290629</v>
      </c>
      <c r="G422">
        <v>64.758008283045385</v>
      </c>
      <c r="H422">
        <v>1.371402757093733</v>
      </c>
      <c r="I422">
        <v>0.77199171695461644</v>
      </c>
      <c r="J422">
        <v>0.41549209594089032</v>
      </c>
      <c r="K422">
        <v>0.40456605239842691</v>
      </c>
      <c r="L422">
        <v>1.092604354246335E-2</v>
      </c>
      <c r="M422">
        <v>0.13627162467486731</v>
      </c>
      <c r="N422">
        <v>0.32757555511434622</v>
      </c>
      <c r="O422">
        <v>0.1241968721989907</v>
      </c>
      <c r="P422">
        <v>0.32776572228672252</v>
      </c>
    </row>
    <row r="423" spans="1:16" x14ac:dyDescent="0.25">
      <c r="A423" s="1">
        <v>421</v>
      </c>
      <c r="B423">
        <v>52.964078187942498</v>
      </c>
      <c r="C423">
        <v>181.42</v>
      </c>
      <c r="D423">
        <v>65.53</v>
      </c>
      <c r="E423">
        <v>24.120983119442599</v>
      </c>
      <c r="F423">
        <v>179.81214996755989</v>
      </c>
      <c r="G423">
        <v>64.972395560214665</v>
      </c>
      <c r="H423">
        <v>1.6078500324400411</v>
      </c>
      <c r="I423">
        <v>0.55760443978533658</v>
      </c>
      <c r="J423">
        <v>0.42099057425224601</v>
      </c>
      <c r="K423">
        <v>0.41502482566074561</v>
      </c>
      <c r="L423">
        <v>5.9657485915004527E-3</v>
      </c>
      <c r="M423">
        <v>0.14113100410316889</v>
      </c>
      <c r="N423">
        <v>0.33130313865224892</v>
      </c>
      <c r="O423">
        <v>0.1261430834374638</v>
      </c>
      <c r="P423">
        <v>0.32907491472549788</v>
      </c>
    </row>
    <row r="424" spans="1:16" x14ac:dyDescent="0.25">
      <c r="A424" s="1">
        <v>422</v>
      </c>
      <c r="B424">
        <v>53.082985162734992</v>
      </c>
      <c r="C424">
        <v>181.17</v>
      </c>
      <c r="D424">
        <v>66.02</v>
      </c>
      <c r="E424">
        <v>22.380135051959599</v>
      </c>
      <c r="F424">
        <v>180.2567789000247</v>
      </c>
      <c r="G424">
        <v>65.17084939390557</v>
      </c>
      <c r="H424">
        <v>0.91322109997528855</v>
      </c>
      <c r="I424">
        <v>0.84915060609442605</v>
      </c>
      <c r="J424">
        <v>0.39060704369768717</v>
      </c>
      <c r="K424">
        <v>0.42459811481607063</v>
      </c>
      <c r="L424">
        <v>-3.3991071118383398E-2</v>
      </c>
      <c r="M424">
        <v>0.15068445507085329</v>
      </c>
      <c r="N424">
        <v>0.32138003204928578</v>
      </c>
      <c r="O424">
        <v>0.12785603988509431</v>
      </c>
      <c r="P424">
        <v>0.33029077051499067</v>
      </c>
    </row>
    <row r="425" spans="1:16" x14ac:dyDescent="0.25">
      <c r="A425" s="1">
        <v>423</v>
      </c>
      <c r="B425">
        <v>53.213326930999763</v>
      </c>
      <c r="C425">
        <v>181.91</v>
      </c>
      <c r="D425">
        <v>66.260000000000005</v>
      </c>
      <c r="E425">
        <v>23.40468955103233</v>
      </c>
      <c r="F425">
        <v>180.7400610603172</v>
      </c>
      <c r="G425">
        <v>65.392419807338129</v>
      </c>
      <c r="H425">
        <v>1.169938939682766</v>
      </c>
      <c r="I425">
        <v>0.86758019266187603</v>
      </c>
      <c r="J425">
        <v>0.40848889307262759</v>
      </c>
      <c r="K425">
        <v>0.43517421525892719</v>
      </c>
      <c r="L425">
        <v>-2.6685322186299602E-2</v>
      </c>
      <c r="M425">
        <v>0.15265828006013729</v>
      </c>
      <c r="N425">
        <v>0.3247599413860654</v>
      </c>
      <c r="O425">
        <v>0.12967222318255281</v>
      </c>
      <c r="P425">
        <v>0.33165266344114991</v>
      </c>
    </row>
    <row r="426" spans="1:16" x14ac:dyDescent="0.25">
      <c r="A426" s="1">
        <v>424</v>
      </c>
      <c r="B426">
        <v>53.332004070281982</v>
      </c>
      <c r="C426">
        <v>182.4</v>
      </c>
      <c r="D426">
        <v>66.5</v>
      </c>
      <c r="E426">
        <v>24.120983119442599</v>
      </c>
      <c r="F426">
        <v>181.1762917331848</v>
      </c>
      <c r="G426">
        <v>65.597798358898459</v>
      </c>
      <c r="H426">
        <v>1.223708266815237</v>
      </c>
      <c r="I426">
        <v>0.90220164110154144</v>
      </c>
      <c r="J426">
        <v>0.42099057425224601</v>
      </c>
      <c r="K426">
        <v>0.44488047981426471</v>
      </c>
      <c r="L426">
        <v>-2.3889905562018639E-2</v>
      </c>
      <c r="M426">
        <v>0.15403936087396591</v>
      </c>
      <c r="N426">
        <v>0.32645501267638721</v>
      </c>
      <c r="O426">
        <v>0.13126859254784901</v>
      </c>
      <c r="P426">
        <v>0.33291909827146349</v>
      </c>
    </row>
    <row r="427" spans="1:16" x14ac:dyDescent="0.25">
      <c r="A427" s="1">
        <v>425</v>
      </c>
      <c r="B427">
        <v>53.473192691802979</v>
      </c>
      <c r="C427">
        <v>184.35</v>
      </c>
      <c r="D427">
        <v>67.48</v>
      </c>
      <c r="E427">
        <v>25.866356794094539</v>
      </c>
      <c r="F427">
        <v>181.69046256786311</v>
      </c>
      <c r="G427">
        <v>65.846608630914332</v>
      </c>
      <c r="H427">
        <v>2.659537432136915</v>
      </c>
      <c r="I427">
        <v>1.6333913690856721</v>
      </c>
      <c r="J427">
        <v>0.4514530915525547</v>
      </c>
      <c r="K427">
        <v>0.45652555265910411</v>
      </c>
      <c r="L427">
        <v>-5.0724611065494094E-3</v>
      </c>
      <c r="M427">
        <v>0.1658466467939225</v>
      </c>
      <c r="N427">
        <v>0.33068441110401903</v>
      </c>
      <c r="O427">
        <v>0.13309489199844149</v>
      </c>
      <c r="P427">
        <v>0.33445845840013588</v>
      </c>
    </row>
    <row r="428" spans="1:16" x14ac:dyDescent="0.25">
      <c r="A428" s="1">
        <v>426</v>
      </c>
      <c r="B428">
        <v>53.597085952758789</v>
      </c>
      <c r="C428">
        <v>184.84</v>
      </c>
      <c r="D428">
        <v>67.48</v>
      </c>
      <c r="E428">
        <v>25.201123645475089</v>
      </c>
      <c r="F428">
        <v>182.1372690423494</v>
      </c>
      <c r="G428">
        <v>66.068907914382862</v>
      </c>
      <c r="H428">
        <v>2.7027309576506302</v>
      </c>
      <c r="I428">
        <v>1.4110920856171421</v>
      </c>
      <c r="J428">
        <v>0.43984258281573663</v>
      </c>
      <c r="K428">
        <v>0.46683375757635331</v>
      </c>
      <c r="L428">
        <v>-2.6991174760616691E-2</v>
      </c>
      <c r="M428">
        <v>0.17410840815528769</v>
      </c>
      <c r="N428">
        <v>0.33082300737649989</v>
      </c>
      <c r="O428">
        <v>0.13463066994839509</v>
      </c>
      <c r="P428">
        <v>0.33583840855083918</v>
      </c>
    </row>
    <row r="429" spans="1:16" x14ac:dyDescent="0.25">
      <c r="A429" s="1">
        <v>427</v>
      </c>
      <c r="B429">
        <v>53.718617916107178</v>
      </c>
      <c r="C429">
        <v>185.33</v>
      </c>
      <c r="D429">
        <v>67.73</v>
      </c>
      <c r="E429">
        <v>25.529697990533069</v>
      </c>
      <c r="F429">
        <v>182.5715131290014</v>
      </c>
      <c r="G429">
        <v>66.290539499297807</v>
      </c>
      <c r="H429">
        <v>2.7584868709986381</v>
      </c>
      <c r="I429">
        <v>1.439460500702197</v>
      </c>
      <c r="J429">
        <v>0.44557728697458221</v>
      </c>
      <c r="K429">
        <v>0.47702894536862062</v>
      </c>
      <c r="L429">
        <v>-3.1451658394038462E-2</v>
      </c>
      <c r="M429">
        <v>0.17770740461805631</v>
      </c>
      <c r="N429">
        <v>0.33167191370979021</v>
      </c>
      <c r="O429">
        <v>0.13607506381294859</v>
      </c>
      <c r="P429">
        <v>0.33721841935755409</v>
      </c>
    </row>
    <row r="430" spans="1:16" x14ac:dyDescent="0.25">
      <c r="A430" s="1">
        <v>428</v>
      </c>
      <c r="B430">
        <v>53.838645696640008</v>
      </c>
      <c r="C430">
        <v>185.33</v>
      </c>
      <c r="D430">
        <v>67.97</v>
      </c>
      <c r="E430">
        <v>24.507405230129731</v>
      </c>
      <c r="F430">
        <v>182.9963859233531</v>
      </c>
      <c r="G430">
        <v>66.512865221519178</v>
      </c>
      <c r="H430">
        <v>2.33361407664691</v>
      </c>
      <c r="I430">
        <v>1.4571347784808211</v>
      </c>
      <c r="J430">
        <v>0.42773491238624251</v>
      </c>
      <c r="K430">
        <v>0.4871809559104866</v>
      </c>
      <c r="L430">
        <v>-5.9446043524244097E-2</v>
      </c>
      <c r="M430">
        <v>0.18459216533761311</v>
      </c>
      <c r="N430">
        <v>0.32626478893066502</v>
      </c>
      <c r="O430">
        <v>0.1374398680449003</v>
      </c>
      <c r="P430">
        <v>0.33860684452471568</v>
      </c>
    </row>
    <row r="431" spans="1:16" x14ac:dyDescent="0.25">
      <c r="A431" s="1">
        <v>429</v>
      </c>
      <c r="B431">
        <v>53.96410083770752</v>
      </c>
      <c r="C431">
        <v>187.29</v>
      </c>
      <c r="D431">
        <v>68.459999999999994</v>
      </c>
      <c r="E431">
        <v>27.276763383113689</v>
      </c>
      <c r="F431">
        <v>183.4361584547901</v>
      </c>
      <c r="G431">
        <v>66.748860077320273</v>
      </c>
      <c r="H431">
        <v>3.8538415452098889</v>
      </c>
      <c r="I431">
        <v>1.7111399226797199</v>
      </c>
      <c r="J431">
        <v>0.47606933032276127</v>
      </c>
      <c r="K431">
        <v>0.49788221214879602</v>
      </c>
      <c r="L431">
        <v>-2.1812881826034639E-2</v>
      </c>
      <c r="M431">
        <v>0.18827906346599849</v>
      </c>
      <c r="N431">
        <v>0.33942976336845671</v>
      </c>
      <c r="O431">
        <v>0.13879940360446619</v>
      </c>
      <c r="P431">
        <v>0.3400849704059864</v>
      </c>
    </row>
    <row r="432" spans="1:16" x14ac:dyDescent="0.25">
      <c r="A432" s="1">
        <v>430</v>
      </c>
      <c r="B432">
        <v>54.083617925643921</v>
      </c>
      <c r="C432">
        <v>188.26</v>
      </c>
      <c r="D432">
        <v>69.44</v>
      </c>
      <c r="E432">
        <v>29.357753542791269</v>
      </c>
      <c r="F432">
        <v>183.85095387756689</v>
      </c>
      <c r="G432">
        <v>66.977089088817948</v>
      </c>
      <c r="H432">
        <v>4.4090461224330966</v>
      </c>
      <c r="I432">
        <v>2.4629109111820502</v>
      </c>
      <c r="J432">
        <v>0.51238946031073773</v>
      </c>
      <c r="K432">
        <v>0.5081646309347202</v>
      </c>
      <c r="L432">
        <v>4.2248293760175359E-3</v>
      </c>
      <c r="M432">
        <v>0.1890883127791706</v>
      </c>
      <c r="N432">
        <v>0.34225681873459662</v>
      </c>
      <c r="O432">
        <v>0.14002955081578539</v>
      </c>
      <c r="P432">
        <v>0.34151855227103128</v>
      </c>
    </row>
    <row r="433" spans="1:16" x14ac:dyDescent="0.25">
      <c r="A433" s="1">
        <v>431</v>
      </c>
      <c r="B433">
        <v>54.213095664978027</v>
      </c>
      <c r="C433">
        <v>188.51</v>
      </c>
      <c r="D433">
        <v>69.930000000000007</v>
      </c>
      <c r="E433">
        <v>27.613027823084451</v>
      </c>
      <c r="F433">
        <v>184.29566622965069</v>
      </c>
      <c r="G433">
        <v>67.228049025552878</v>
      </c>
      <c r="H433">
        <v>4.2143337703492696</v>
      </c>
      <c r="I433">
        <v>2.7019509744471288</v>
      </c>
      <c r="J433">
        <v>0.48193825195762602</v>
      </c>
      <c r="K433">
        <v>0.51940272278250044</v>
      </c>
      <c r="L433">
        <v>-3.7464470824874467E-2</v>
      </c>
      <c r="M433">
        <v>0.20390755750354639</v>
      </c>
      <c r="N433">
        <v>0.33315793250789899</v>
      </c>
      <c r="O433">
        <v>0.14128905959469851</v>
      </c>
      <c r="P433">
        <v>0.34309937735445961</v>
      </c>
    </row>
    <row r="434" spans="1:16" x14ac:dyDescent="0.25">
      <c r="A434" s="1">
        <v>432</v>
      </c>
      <c r="B434">
        <v>54.334304809570313</v>
      </c>
      <c r="C434">
        <v>188.51</v>
      </c>
      <c r="D434">
        <v>69.930000000000007</v>
      </c>
      <c r="E434">
        <v>27.25532837494308</v>
      </c>
      <c r="F434">
        <v>184.70752941359601</v>
      </c>
      <c r="G434">
        <v>67.466442839964415</v>
      </c>
      <c r="H434">
        <v>3.8024705864040129</v>
      </c>
      <c r="I434">
        <v>2.4635571600355921</v>
      </c>
      <c r="J434">
        <v>0.47569521885499222</v>
      </c>
      <c r="K434">
        <v>0.53001823318472852</v>
      </c>
      <c r="L434">
        <v>-5.4323014329736297E-2</v>
      </c>
      <c r="M434">
        <v>0.20598348631092031</v>
      </c>
      <c r="N434">
        <v>0.33187844667468058</v>
      </c>
      <c r="O434">
        <v>0.14239773662596661</v>
      </c>
      <c r="P434">
        <v>0.34460518687075498</v>
      </c>
    </row>
    <row r="435" spans="1:16" x14ac:dyDescent="0.25">
      <c r="A435" s="1">
        <v>433</v>
      </c>
      <c r="B435">
        <v>54.460504770278931</v>
      </c>
      <c r="C435">
        <v>189</v>
      </c>
      <c r="D435">
        <v>69.930000000000007</v>
      </c>
      <c r="E435">
        <v>27.613027823084451</v>
      </c>
      <c r="F435">
        <v>185.13171255223301</v>
      </c>
      <c r="G435">
        <v>67.718169847064459</v>
      </c>
      <c r="H435">
        <v>3.86828744776696</v>
      </c>
      <c r="I435">
        <v>2.2118301529355482</v>
      </c>
      <c r="J435">
        <v>0.48193825195762602</v>
      </c>
      <c r="K435">
        <v>0.54117070204920548</v>
      </c>
      <c r="L435">
        <v>-5.9232450091579507E-2</v>
      </c>
      <c r="M435">
        <v>0.20824943874630941</v>
      </c>
      <c r="N435">
        <v>0.33542907038872932</v>
      </c>
      <c r="O435">
        <v>0.1434782080815141</v>
      </c>
      <c r="P435">
        <v>0.34619937815539797</v>
      </c>
    </row>
    <row r="436" spans="1:16" x14ac:dyDescent="0.25">
      <c r="A436" s="1">
        <v>434</v>
      </c>
      <c r="B436">
        <v>54.584719657897949</v>
      </c>
      <c r="C436">
        <v>191.2</v>
      </c>
      <c r="D436">
        <v>71.150000000000006</v>
      </c>
      <c r="E436">
        <v>30.033280435995149</v>
      </c>
      <c r="F436">
        <v>185.5445375984493</v>
      </c>
      <c r="G436">
        <v>67.969402863825792</v>
      </c>
      <c r="H436">
        <v>5.6554624015506931</v>
      </c>
      <c r="I436">
        <v>3.1805971361742138</v>
      </c>
      <c r="J436">
        <v>0.52417962878291346</v>
      </c>
      <c r="K436">
        <v>0.55224934485027111</v>
      </c>
      <c r="L436">
        <v>-2.8069716067357638E-2</v>
      </c>
      <c r="M436">
        <v>0.21905120293197849</v>
      </c>
      <c r="N436">
        <v>0.34437308328911692</v>
      </c>
      <c r="O436">
        <v>0.14446661190516691</v>
      </c>
      <c r="P436">
        <v>0.347794474902335</v>
      </c>
    </row>
    <row r="437" spans="1:16" x14ac:dyDescent="0.25">
      <c r="A437" s="1">
        <v>435</v>
      </c>
      <c r="B437">
        <v>54.724661588668823</v>
      </c>
      <c r="C437">
        <v>192.18</v>
      </c>
      <c r="D437">
        <v>72.13</v>
      </c>
      <c r="E437">
        <v>30.425783801961241</v>
      </c>
      <c r="F437">
        <v>186.00398231608361</v>
      </c>
      <c r="G437">
        <v>68.256514839878264</v>
      </c>
      <c r="H437">
        <v>6.1760176839164274</v>
      </c>
      <c r="I437">
        <v>3.8734851601217311</v>
      </c>
      <c r="J437">
        <v>0.53103010484418212</v>
      </c>
      <c r="K437">
        <v>0.56485405430511604</v>
      </c>
      <c r="L437">
        <v>-3.3823949460933922E-2</v>
      </c>
      <c r="M437">
        <v>0.23010029751897651</v>
      </c>
      <c r="N437">
        <v>0.34237812880159058</v>
      </c>
      <c r="O437">
        <v>0.14548906919345439</v>
      </c>
      <c r="P437">
        <v>0.34962199213102713</v>
      </c>
    </row>
    <row r="438" spans="1:16" x14ac:dyDescent="0.25">
      <c r="A438" s="1">
        <v>436</v>
      </c>
      <c r="B438">
        <v>54.831822156906128</v>
      </c>
      <c r="C438">
        <v>193.4</v>
      </c>
      <c r="D438">
        <v>72.13</v>
      </c>
      <c r="E438">
        <v>30.033280435995149</v>
      </c>
      <c r="F438">
        <v>186.35170212404259</v>
      </c>
      <c r="G438">
        <v>68.479252657283865</v>
      </c>
      <c r="H438">
        <v>7.0482978759573882</v>
      </c>
      <c r="I438">
        <v>3.6507473427161301</v>
      </c>
      <c r="J438">
        <v>0.52417962878291346</v>
      </c>
      <c r="K438">
        <v>0.57459629292522485</v>
      </c>
      <c r="L438">
        <v>-5.0416664142311378E-2</v>
      </c>
      <c r="M438">
        <v>0.24300229811902041</v>
      </c>
      <c r="N438">
        <v>0.34689994682743153</v>
      </c>
      <c r="O438">
        <v>0.14620549006002459</v>
      </c>
      <c r="P438">
        <v>0.35104292316279517</v>
      </c>
    </row>
    <row r="439" spans="1:16" x14ac:dyDescent="0.25">
      <c r="A439" s="1">
        <v>437</v>
      </c>
      <c r="B439">
        <v>54.970370054245002</v>
      </c>
      <c r="C439">
        <v>193.64</v>
      </c>
      <c r="D439">
        <v>72.37</v>
      </c>
      <c r="E439">
        <v>30.699722550814389</v>
      </c>
      <c r="F439">
        <v>186.7959269466331</v>
      </c>
      <c r="G439">
        <v>68.770889696725163</v>
      </c>
      <c r="H439">
        <v>6.8440730533668841</v>
      </c>
      <c r="I439">
        <v>3.5991103032748408</v>
      </c>
      <c r="J439">
        <v>0.53581123796046326</v>
      </c>
      <c r="K439">
        <v>0.58731036784149104</v>
      </c>
      <c r="L439">
        <v>-5.1499129881027783E-2</v>
      </c>
      <c r="M439">
        <v>0.2422398906624568</v>
      </c>
      <c r="N439">
        <v>0.34886456594478149</v>
      </c>
      <c r="O439">
        <v>0.14704451744119679</v>
      </c>
      <c r="P439">
        <v>0.35290723902593629</v>
      </c>
    </row>
    <row r="440" spans="1:16" x14ac:dyDescent="0.25">
      <c r="A440" s="1">
        <v>438</v>
      </c>
      <c r="B440">
        <v>55.094856023788452</v>
      </c>
      <c r="C440">
        <v>194.62</v>
      </c>
      <c r="D440">
        <v>73.11</v>
      </c>
      <c r="E440">
        <v>30.827662299868049</v>
      </c>
      <c r="F440">
        <v>187.18986202819741</v>
      </c>
      <c r="G440">
        <v>69.036404224830193</v>
      </c>
      <c r="H440">
        <v>7.4301379718025942</v>
      </c>
      <c r="I440">
        <v>4.0735957751698066</v>
      </c>
      <c r="J440">
        <v>0.53804420782562501</v>
      </c>
      <c r="K440">
        <v>0.59885005912671319</v>
      </c>
      <c r="L440">
        <v>-6.0805851301088183E-2</v>
      </c>
      <c r="M440">
        <v>0.2536678522125253</v>
      </c>
      <c r="N440">
        <v>0.34807222060067422</v>
      </c>
      <c r="O440">
        <v>0.1477129058528906</v>
      </c>
      <c r="P440">
        <v>0.35460802862654622</v>
      </c>
    </row>
    <row r="441" spans="1:16" x14ac:dyDescent="0.25">
      <c r="A441" s="1">
        <v>439</v>
      </c>
      <c r="B441">
        <v>55.215982913970947</v>
      </c>
      <c r="C441">
        <v>195.84</v>
      </c>
      <c r="D441">
        <v>74.33</v>
      </c>
      <c r="E441">
        <v>33.254366574712037</v>
      </c>
      <c r="F441">
        <v>187.56837961403821</v>
      </c>
      <c r="G441">
        <v>69.297872902461819</v>
      </c>
      <c r="H441">
        <v>8.2716203859618531</v>
      </c>
      <c r="I441">
        <v>5.0321270975381793</v>
      </c>
      <c r="J441">
        <v>0.58039818739387394</v>
      </c>
      <c r="K441">
        <v>0.61018586883936987</v>
      </c>
      <c r="L441">
        <v>-2.9787681445495932E-2</v>
      </c>
      <c r="M441">
        <v>0.25559466366047678</v>
      </c>
      <c r="N441">
        <v>0.3549884757401115</v>
      </c>
      <c r="O441">
        <v>0.14828410839573231</v>
      </c>
      <c r="P441">
        <v>0.35628579104695529</v>
      </c>
    </row>
    <row r="442" spans="1:16" x14ac:dyDescent="0.25">
      <c r="A442" s="1">
        <v>440</v>
      </c>
      <c r="B442">
        <v>55.34364128112793</v>
      </c>
      <c r="C442">
        <v>195.6</v>
      </c>
      <c r="D442">
        <v>74.33</v>
      </c>
      <c r="E442">
        <v>33.690067525979771</v>
      </c>
      <c r="F442">
        <v>187.9621350654206</v>
      </c>
      <c r="G442">
        <v>69.576727306232542</v>
      </c>
      <c r="H442">
        <v>7.6378649345794258</v>
      </c>
      <c r="I442">
        <v>4.7532726937674568</v>
      </c>
      <c r="J442">
        <v>0.58800260354756728</v>
      </c>
      <c r="K442">
        <v>0.62224983936954237</v>
      </c>
      <c r="L442">
        <v>-3.4247235821975093E-2</v>
      </c>
      <c r="M442">
        <v>0.25089089875267129</v>
      </c>
      <c r="N442">
        <v>0.35559056079018292</v>
      </c>
      <c r="O442">
        <v>0.1488000804045852</v>
      </c>
      <c r="P442">
        <v>0.35807789324543687</v>
      </c>
    </row>
    <row r="443" spans="1:16" x14ac:dyDescent="0.25">
      <c r="A443" s="1">
        <v>441</v>
      </c>
      <c r="B443">
        <v>55.466977834701538</v>
      </c>
      <c r="C443">
        <v>195.6</v>
      </c>
      <c r="D443">
        <v>74.33</v>
      </c>
      <c r="E443">
        <v>34.114472945341276</v>
      </c>
      <c r="F443">
        <v>188.3374588434219</v>
      </c>
      <c r="G443">
        <v>69.849302875437672</v>
      </c>
      <c r="H443">
        <v>7.2625411565780666</v>
      </c>
      <c r="I443">
        <v>4.4806971245623259</v>
      </c>
      <c r="J443">
        <v>0.59540987547873281</v>
      </c>
      <c r="K443">
        <v>0.63402140908387827</v>
      </c>
      <c r="L443">
        <v>-3.8611533605145458E-2</v>
      </c>
      <c r="M443">
        <v>0.24825008399019949</v>
      </c>
      <c r="N443">
        <v>0.35743920573834481</v>
      </c>
      <c r="O443">
        <v>0.14921324088167481</v>
      </c>
      <c r="P443">
        <v>0.35983202250474688</v>
      </c>
    </row>
    <row r="444" spans="1:16" x14ac:dyDescent="0.25">
      <c r="A444" s="1">
        <v>442</v>
      </c>
      <c r="B444">
        <v>55.594783067703247</v>
      </c>
      <c r="C444">
        <v>196.09</v>
      </c>
      <c r="D444">
        <v>74.33</v>
      </c>
      <c r="E444">
        <v>35.803344108371107</v>
      </c>
      <c r="F444">
        <v>188.72103034526131</v>
      </c>
      <c r="G444">
        <v>70.134987625319525</v>
      </c>
      <c r="H444">
        <v>7.36896965473872</v>
      </c>
      <c r="I444">
        <v>4.1950123746804726</v>
      </c>
      <c r="J444">
        <v>0.62488623791558928</v>
      </c>
      <c r="K444">
        <v>0.64634194043892423</v>
      </c>
      <c r="L444">
        <v>-2.1455702523334948E-2</v>
      </c>
      <c r="M444">
        <v>0.2415818084996981</v>
      </c>
      <c r="N444">
        <v>0.367466909805516</v>
      </c>
      <c r="O444">
        <v>0.14955132242029631</v>
      </c>
      <c r="P444">
        <v>0.36167259003353369</v>
      </c>
    </row>
    <row r="445" spans="1:16" x14ac:dyDescent="0.25">
      <c r="A445" s="1">
        <v>443</v>
      </c>
      <c r="B445">
        <v>55.716646194458008</v>
      </c>
      <c r="C445">
        <v>197.31</v>
      </c>
      <c r="D445">
        <v>75.31</v>
      </c>
      <c r="E445">
        <v>36.253837737444769</v>
      </c>
      <c r="F445">
        <v>189.08163937550361</v>
      </c>
      <c r="G445">
        <v>70.410412545003794</v>
      </c>
      <c r="H445">
        <v>8.228360624496446</v>
      </c>
      <c r="I445">
        <v>4.8995874549962082</v>
      </c>
      <c r="J445">
        <v>0.63274883500218271</v>
      </c>
      <c r="K445">
        <v>0.65820772911421244</v>
      </c>
      <c r="L445">
        <v>-2.5458894112029729E-2</v>
      </c>
      <c r="M445">
        <v>0.25431863155966722</v>
      </c>
      <c r="N445">
        <v>0.36866685997200538</v>
      </c>
      <c r="O445">
        <v>0.1497868801191313</v>
      </c>
      <c r="P445">
        <v>0.36344861873731049</v>
      </c>
    </row>
    <row r="446" spans="1:16" x14ac:dyDescent="0.25">
      <c r="A446" s="1">
        <v>444</v>
      </c>
      <c r="B446">
        <v>55.839785575866699</v>
      </c>
      <c r="C446">
        <v>197.8</v>
      </c>
      <c r="D446">
        <v>75.8</v>
      </c>
      <c r="E446">
        <v>37.184706453233098</v>
      </c>
      <c r="F446">
        <v>189.4408837641441</v>
      </c>
      <c r="G446">
        <v>70.691676802825697</v>
      </c>
      <c r="H446">
        <v>8.359116235855879</v>
      </c>
      <c r="I446">
        <v>5.1083231971743004</v>
      </c>
      <c r="J446">
        <v>0.64899555899650052</v>
      </c>
      <c r="K446">
        <v>0.67031683353370419</v>
      </c>
      <c r="L446">
        <v>-2.1321274537203672E-2</v>
      </c>
      <c r="M446">
        <v>0.25516098359108519</v>
      </c>
      <c r="N446">
        <v>0.37180757449631119</v>
      </c>
      <c r="O446">
        <v>0.14993740730990249</v>
      </c>
      <c r="P446">
        <v>0.36526340605563962</v>
      </c>
    </row>
    <row r="447" spans="1:16" x14ac:dyDescent="0.25">
      <c r="A447" s="1">
        <v>445</v>
      </c>
      <c r="B447">
        <v>55.970372200012207</v>
      </c>
      <c r="C447">
        <v>197.8</v>
      </c>
      <c r="D447">
        <v>75.8</v>
      </c>
      <c r="E447">
        <v>37.184706453233098</v>
      </c>
      <c r="F447">
        <v>189.81614778934059</v>
      </c>
      <c r="G447">
        <v>70.993149151941239</v>
      </c>
      <c r="H447">
        <v>7.9838522106593928</v>
      </c>
      <c r="I447">
        <v>4.8068508480587582</v>
      </c>
      <c r="J447">
        <v>0.64899555899650052</v>
      </c>
      <c r="K447">
        <v>0.68329115186430223</v>
      </c>
      <c r="L447">
        <v>-3.4295592867801712E-2</v>
      </c>
      <c r="M447">
        <v>0.25516098359108519</v>
      </c>
      <c r="N447">
        <v>0.37180757449631119</v>
      </c>
      <c r="O447">
        <v>0.1499993878444624</v>
      </c>
      <c r="P447">
        <v>0.36720925403813359</v>
      </c>
    </row>
    <row r="448" spans="1:16" x14ac:dyDescent="0.25">
      <c r="A448" s="1">
        <v>446</v>
      </c>
      <c r="B448">
        <v>56.088335990905762</v>
      </c>
      <c r="C448">
        <v>197.8</v>
      </c>
      <c r="D448">
        <v>75.8</v>
      </c>
      <c r="E448">
        <v>37.184706453233098</v>
      </c>
      <c r="F448">
        <v>190.1500356314456</v>
      </c>
      <c r="G448">
        <v>71.268268216643662</v>
      </c>
      <c r="H448">
        <v>7.6499643685544072</v>
      </c>
      <c r="I448">
        <v>4.5317317833563351</v>
      </c>
      <c r="J448">
        <v>0.64899555899650052</v>
      </c>
      <c r="K448">
        <v>0.69513076338505686</v>
      </c>
      <c r="L448">
        <v>-4.6135204388556339E-2</v>
      </c>
      <c r="M448">
        <v>0.25516098359108519</v>
      </c>
      <c r="N448">
        <v>0.37180757449631119</v>
      </c>
      <c r="O448">
        <v>0.14996761847971221</v>
      </c>
      <c r="P448">
        <v>0.36898508297365251</v>
      </c>
    </row>
    <row r="449" spans="1:16" x14ac:dyDescent="0.25">
      <c r="A449" s="1">
        <v>447</v>
      </c>
      <c r="B449">
        <v>56.210698366165161</v>
      </c>
      <c r="C449">
        <v>198.53</v>
      </c>
      <c r="D449">
        <v>76.53</v>
      </c>
      <c r="E449">
        <v>38.290163192243092</v>
      </c>
      <c r="F449">
        <v>190.49120453542471</v>
      </c>
      <c r="G449">
        <v>71.556399476305515</v>
      </c>
      <c r="H449">
        <v>8.0387954645753439</v>
      </c>
      <c r="I449">
        <v>4.9736005236944862</v>
      </c>
      <c r="J449">
        <v>0.66828941883058435</v>
      </c>
      <c r="K449">
        <v>0.70753342743818215</v>
      </c>
      <c r="L449">
        <v>-3.9244008607597802E-2</v>
      </c>
      <c r="M449">
        <v>0.25819338216510651</v>
      </c>
      <c r="N449">
        <v>0.37545486733580019</v>
      </c>
      <c r="O449">
        <v>0.1498453172820802</v>
      </c>
      <c r="P449">
        <v>0.37084441596703299</v>
      </c>
    </row>
    <row r="450" spans="1:16" x14ac:dyDescent="0.25">
      <c r="A450" s="1">
        <v>448</v>
      </c>
      <c r="B450">
        <v>56.346823215484619</v>
      </c>
      <c r="C450">
        <v>199.02</v>
      </c>
      <c r="D450">
        <v>76.77</v>
      </c>
      <c r="E450">
        <v>39.400660663479407</v>
      </c>
      <c r="F450">
        <v>190.86449955155601</v>
      </c>
      <c r="G450">
        <v>71.880180624932137</v>
      </c>
      <c r="H450">
        <v>8.1555004484440303</v>
      </c>
      <c r="I450">
        <v>4.8898193750678587</v>
      </c>
      <c r="J450">
        <v>0.68767125603872925</v>
      </c>
      <c r="K450">
        <v>0.72147867571307289</v>
      </c>
      <c r="L450">
        <v>-3.3807419674343642E-2</v>
      </c>
      <c r="M450">
        <v>0.25617807153147842</v>
      </c>
      <c r="N450">
        <v>0.38164397763676661</v>
      </c>
      <c r="O450">
        <v>0.14960076837051811</v>
      </c>
      <c r="P450">
        <v>0.3729324715411827</v>
      </c>
    </row>
    <row r="451" spans="1:16" x14ac:dyDescent="0.25">
      <c r="A451" s="1">
        <v>449</v>
      </c>
      <c r="B451">
        <v>56.470805883407593</v>
      </c>
      <c r="C451">
        <v>200</v>
      </c>
      <c r="D451">
        <v>77.75</v>
      </c>
      <c r="E451">
        <v>42.79740183823418</v>
      </c>
      <c r="F451">
        <v>191.19871599390561</v>
      </c>
      <c r="G451">
        <v>72.178004097401114</v>
      </c>
      <c r="H451">
        <v>8.8012840060944484</v>
      </c>
      <c r="I451">
        <v>5.5719959025988857</v>
      </c>
      <c r="J451">
        <v>0.74695557337626006</v>
      </c>
      <c r="K451">
        <v>0.73431725794849212</v>
      </c>
      <c r="L451">
        <v>1.263831542776794E-2</v>
      </c>
      <c r="M451">
        <v>0.24696481944963411</v>
      </c>
      <c r="N451">
        <v>0.3956192967414629</v>
      </c>
      <c r="O451">
        <v>0.14927715359758539</v>
      </c>
      <c r="P451">
        <v>0.37485115602032149</v>
      </c>
    </row>
    <row r="452" spans="1:16" x14ac:dyDescent="0.25">
      <c r="A452" s="1">
        <v>450</v>
      </c>
      <c r="B452">
        <v>56.595293045043952</v>
      </c>
      <c r="C452">
        <v>200</v>
      </c>
      <c r="D452">
        <v>77.75</v>
      </c>
      <c r="E452">
        <v>42.79740183823418</v>
      </c>
      <c r="F452">
        <v>191.52869402023171</v>
      </c>
      <c r="G452">
        <v>72.479795623004776</v>
      </c>
      <c r="H452">
        <v>8.4713059797682604</v>
      </c>
      <c r="I452">
        <v>5.270204376995224</v>
      </c>
      <c r="J452">
        <v>0.74695557337626006</v>
      </c>
      <c r="K452">
        <v>0.74734152299752965</v>
      </c>
      <c r="L452">
        <v>-3.8594962126958793E-4</v>
      </c>
      <c r="M452">
        <v>0.24696481944963411</v>
      </c>
      <c r="N452">
        <v>0.3956192967414629</v>
      </c>
      <c r="O452">
        <v>0.1488541038596784</v>
      </c>
      <c r="P452">
        <v>0.37679272894745702</v>
      </c>
    </row>
    <row r="453" spans="1:16" x14ac:dyDescent="0.25">
      <c r="A453" s="1">
        <v>451</v>
      </c>
      <c r="B453">
        <v>56.716010332107537</v>
      </c>
      <c r="C453">
        <v>200</v>
      </c>
      <c r="D453">
        <v>77.75</v>
      </c>
      <c r="E453">
        <v>42.79740183823418</v>
      </c>
      <c r="F453">
        <v>191.84327347671231</v>
      </c>
      <c r="G453">
        <v>72.775041370535888</v>
      </c>
      <c r="H453">
        <v>8.1567265232877162</v>
      </c>
      <c r="I453">
        <v>4.9749586294641119</v>
      </c>
      <c r="J453">
        <v>0.74695557337626006</v>
      </c>
      <c r="K453">
        <v>0.76010067961719219</v>
      </c>
      <c r="L453">
        <v>-1.314510624093213E-2</v>
      </c>
      <c r="M453">
        <v>0.24696481944963411</v>
      </c>
      <c r="N453">
        <v>0.3956192967414629</v>
      </c>
      <c r="O453">
        <v>0.14834875428836861</v>
      </c>
      <c r="P453">
        <v>0.37868885265841329</v>
      </c>
    </row>
    <row r="454" spans="1:16" x14ac:dyDescent="0.25">
      <c r="A454" s="1">
        <v>452</v>
      </c>
      <c r="B454">
        <v>56.844995975494378</v>
      </c>
      <c r="C454">
        <v>200</v>
      </c>
      <c r="D454">
        <v>77.75</v>
      </c>
      <c r="E454">
        <v>42.79740183823418</v>
      </c>
      <c r="F454">
        <v>192.17346527161109</v>
      </c>
      <c r="G454">
        <v>73.093282338400769</v>
      </c>
      <c r="H454">
        <v>7.8265347283888786</v>
      </c>
      <c r="I454">
        <v>4.656717661599231</v>
      </c>
      <c r="J454">
        <v>0.74695557337626006</v>
      </c>
      <c r="K454">
        <v>0.77387616011830362</v>
      </c>
      <c r="L454">
        <v>-2.6920586742043558E-2</v>
      </c>
      <c r="M454">
        <v>0.24696481944963411</v>
      </c>
      <c r="N454">
        <v>0.3956192967414629</v>
      </c>
      <c r="O454">
        <v>0.1477040043099957</v>
      </c>
      <c r="P454">
        <v>0.38072810422881032</v>
      </c>
    </row>
    <row r="455" spans="1:16" x14ac:dyDescent="0.25">
      <c r="A455" s="1">
        <v>453</v>
      </c>
      <c r="B455">
        <v>56.968146800994873</v>
      </c>
      <c r="C455">
        <v>200</v>
      </c>
      <c r="D455">
        <v>78</v>
      </c>
      <c r="E455">
        <v>45</v>
      </c>
      <c r="F455">
        <v>192.4829499612614</v>
      </c>
      <c r="G455">
        <v>73.399752850547031</v>
      </c>
      <c r="H455">
        <v>7.5170500387386028</v>
      </c>
      <c r="I455">
        <v>4.6002471494529686</v>
      </c>
      <c r="J455">
        <v>0.78539816339744828</v>
      </c>
      <c r="K455">
        <v>0.7871673406531241</v>
      </c>
      <c r="L455">
        <v>-1.7691772556758249E-3</v>
      </c>
      <c r="M455">
        <v>0.2333452377915608</v>
      </c>
      <c r="N455">
        <v>0.40305086527633199</v>
      </c>
      <c r="O455">
        <v>0.14698619763836221</v>
      </c>
      <c r="P455">
        <v>0.38268659765655649</v>
      </c>
    </row>
    <row r="456" spans="1:16" x14ac:dyDescent="0.25">
      <c r="A456" s="1">
        <v>454</v>
      </c>
      <c r="B456">
        <v>57.093618392944343</v>
      </c>
      <c r="C456">
        <v>200.73</v>
      </c>
      <c r="D456">
        <v>78.73</v>
      </c>
      <c r="E456">
        <v>45.54565759341574</v>
      </c>
      <c r="F456">
        <v>192.79242022487841</v>
      </c>
      <c r="G456">
        <v>73.714587665354543</v>
      </c>
      <c r="H456">
        <v>7.9375797751215771</v>
      </c>
      <c r="I456">
        <v>5.0154123346454611</v>
      </c>
      <c r="J456">
        <v>0.79492168499106153</v>
      </c>
      <c r="K456">
        <v>0.80084999571854076</v>
      </c>
      <c r="L456">
        <v>-5.9283107274792357E-3</v>
      </c>
      <c r="M456">
        <v>0.23981954120453089</v>
      </c>
      <c r="N456">
        <v>0.40535313944318752</v>
      </c>
      <c r="O456">
        <v>0.14615099617153129</v>
      </c>
      <c r="P456">
        <v>0.38469215543651419</v>
      </c>
    </row>
    <row r="457" spans="1:16" x14ac:dyDescent="0.25">
      <c r="A457" s="1">
        <v>455</v>
      </c>
      <c r="B457">
        <v>57.219388723373413</v>
      </c>
      <c r="C457">
        <v>200.73</v>
      </c>
      <c r="D457">
        <v>79.22</v>
      </c>
      <c r="E457">
        <v>45.556252227080677</v>
      </c>
      <c r="F457">
        <v>193.0966563823597</v>
      </c>
      <c r="G457">
        <v>74.032745000617851</v>
      </c>
      <c r="H457">
        <v>7.6333436176402927</v>
      </c>
      <c r="I457">
        <v>5.187254999382148</v>
      </c>
      <c r="J457">
        <v>0.79510659623155722</v>
      </c>
      <c r="K457">
        <v>0.81470948056970738</v>
      </c>
      <c r="L457">
        <v>-1.9602884338150162E-2</v>
      </c>
      <c r="M457">
        <v>0.24324288017125081</v>
      </c>
      <c r="N457">
        <v>0.40196645537407028</v>
      </c>
      <c r="O457">
        <v>0.1452074763410727</v>
      </c>
      <c r="P457">
        <v>0.38671130677515109</v>
      </c>
    </row>
    <row r="458" spans="1:16" x14ac:dyDescent="0.25">
      <c r="A458" s="1">
        <v>456</v>
      </c>
      <c r="B458">
        <v>57.340405941009521</v>
      </c>
      <c r="C458">
        <v>200.73</v>
      </c>
      <c r="D458">
        <v>79.22</v>
      </c>
      <c r="E458">
        <v>47.675426656029167</v>
      </c>
      <c r="F458">
        <v>193.38370659822559</v>
      </c>
      <c r="G458">
        <v>74.341263456937639</v>
      </c>
      <c r="H458">
        <v>7.3462934017743748</v>
      </c>
      <c r="I458">
        <v>4.8787365430623586</v>
      </c>
      <c r="J458">
        <v>0.83209316744077921</v>
      </c>
      <c r="K458">
        <v>0.82818277507818716</v>
      </c>
      <c r="L458">
        <v>3.9103923625920523E-3</v>
      </c>
      <c r="M458">
        <v>0.228212548840206</v>
      </c>
      <c r="N458">
        <v>0.41068620935192901</v>
      </c>
      <c r="O458">
        <v>0.14419812459384329</v>
      </c>
      <c r="P458">
        <v>0.38866103110292499</v>
      </c>
    </row>
    <row r="459" spans="1:16" x14ac:dyDescent="0.25">
      <c r="A459" s="1">
        <v>457</v>
      </c>
      <c r="B459">
        <v>57.463614702224731</v>
      </c>
      <c r="C459">
        <v>200.49</v>
      </c>
      <c r="D459">
        <v>79.22</v>
      </c>
      <c r="E459">
        <v>47.161079488226392</v>
      </c>
      <c r="F459">
        <v>193.67017994314941</v>
      </c>
      <c r="G459">
        <v>74.657724590538962</v>
      </c>
      <c r="H459">
        <v>6.819820056850574</v>
      </c>
      <c r="I459">
        <v>4.5622754094610372</v>
      </c>
      <c r="J459">
        <v>0.82311611586431288</v>
      </c>
      <c r="K459">
        <v>0.84203983804537785</v>
      </c>
      <c r="L459">
        <v>-1.8923722181064969E-2</v>
      </c>
      <c r="M459">
        <v>0.23025820018067639</v>
      </c>
      <c r="N459">
        <v>0.40686116950325402</v>
      </c>
      <c r="O459">
        <v>0.1430673099996034</v>
      </c>
      <c r="P459">
        <v>0.39065146610118878</v>
      </c>
    </row>
    <row r="460" spans="1:16" x14ac:dyDescent="0.25">
      <c r="A460" s="1">
        <v>458</v>
      </c>
      <c r="B460">
        <v>57.602380990982063</v>
      </c>
      <c r="C460">
        <v>200.98</v>
      </c>
      <c r="D460">
        <v>79.709999999999994</v>
      </c>
      <c r="E460">
        <v>47.245742565895057</v>
      </c>
      <c r="F460">
        <v>193.9857951659844</v>
      </c>
      <c r="G460">
        <v>75.016931403511791</v>
      </c>
      <c r="H460">
        <v>6.9942048340156191</v>
      </c>
      <c r="I460">
        <v>4.6930685964882031</v>
      </c>
      <c r="J460">
        <v>0.82459376532450279</v>
      </c>
      <c r="K460">
        <v>0.85781679655086351</v>
      </c>
      <c r="L460">
        <v>-3.3223031226360722E-2</v>
      </c>
      <c r="M460">
        <v>0.23658107497935629</v>
      </c>
      <c r="N460">
        <v>0.40747250822799341</v>
      </c>
      <c r="O460">
        <v>0.14166797653384219</v>
      </c>
      <c r="P460">
        <v>0.39289774923499221</v>
      </c>
    </row>
    <row r="461" spans="1:16" x14ac:dyDescent="0.25">
      <c r="A461" s="1">
        <v>459</v>
      </c>
      <c r="B461">
        <v>57.722705364227288</v>
      </c>
      <c r="C461">
        <v>201.22</v>
      </c>
      <c r="D461">
        <v>79.709999999999994</v>
      </c>
      <c r="E461">
        <v>48.366460663429791</v>
      </c>
      <c r="F461">
        <v>194.25339075258779</v>
      </c>
      <c r="G461">
        <v>75.330737889880027</v>
      </c>
      <c r="H461">
        <v>6.9666092474121797</v>
      </c>
      <c r="I461">
        <v>4.3792621101199671</v>
      </c>
      <c r="J461">
        <v>0.84415398611317083</v>
      </c>
      <c r="K461">
        <v>0.871643931870413</v>
      </c>
      <c r="L461">
        <v>-2.748994575724217E-2</v>
      </c>
      <c r="M461">
        <v>0.2301605474146404</v>
      </c>
      <c r="N461">
        <v>0.41381562611118627</v>
      </c>
      <c r="O461">
        <v>0.14034595653473861</v>
      </c>
      <c r="P461">
        <v>0.39484757328293668</v>
      </c>
    </row>
    <row r="462" spans="1:16" x14ac:dyDescent="0.25">
      <c r="A462" s="1">
        <v>460</v>
      </c>
      <c r="B462">
        <v>57.844712734222412</v>
      </c>
      <c r="C462">
        <v>201.96</v>
      </c>
      <c r="D462">
        <v>80.44</v>
      </c>
      <c r="E462">
        <v>50.492324557127461</v>
      </c>
      <c r="F462">
        <v>194.51892625156509</v>
      </c>
      <c r="G462">
        <v>75.651101971489069</v>
      </c>
      <c r="H462">
        <v>7.4410737484349454</v>
      </c>
      <c r="I462">
        <v>4.7888980285109284</v>
      </c>
      <c r="J462">
        <v>0.88125731050746192</v>
      </c>
      <c r="K462">
        <v>0.88580462039190677</v>
      </c>
      <c r="L462">
        <v>-4.5473098844448501E-3</v>
      </c>
      <c r="M462">
        <v>0.22499170783954561</v>
      </c>
      <c r="N462">
        <v>0.42313384573140039</v>
      </c>
      <c r="O462">
        <v>0.13890169035352101</v>
      </c>
      <c r="P462">
        <v>0.39682484938302309</v>
      </c>
    </row>
    <row r="463" spans="1:16" x14ac:dyDescent="0.25">
      <c r="A463" s="1">
        <v>461</v>
      </c>
      <c r="B463">
        <v>57.970231056213379</v>
      </c>
      <c r="C463">
        <v>202.94</v>
      </c>
      <c r="D463">
        <v>81.66</v>
      </c>
      <c r="E463">
        <v>52.480886179523679</v>
      </c>
      <c r="F463">
        <v>194.7859635655106</v>
      </c>
      <c r="G463">
        <v>75.982913551052278</v>
      </c>
      <c r="H463">
        <v>8.1540364344894272</v>
      </c>
      <c r="I463">
        <v>5.6770864489477191</v>
      </c>
      <c r="J463">
        <v>0.91596425819707605</v>
      </c>
      <c r="K463">
        <v>0.90052076541949189</v>
      </c>
      <c r="L463">
        <v>1.544349277758417E-2</v>
      </c>
      <c r="M463">
        <v>0.2258183639309817</v>
      </c>
      <c r="N463">
        <v>0.43102898569763809</v>
      </c>
      <c r="O463">
        <v>0.13730621292167419</v>
      </c>
      <c r="P463">
        <v>0.39885732389972323</v>
      </c>
    </row>
    <row r="464" spans="1:16" x14ac:dyDescent="0.25">
      <c r="A464" s="1">
        <v>462</v>
      </c>
      <c r="B464">
        <v>58.093045711517327</v>
      </c>
      <c r="C464">
        <v>202.94</v>
      </c>
      <c r="D464">
        <v>81.66</v>
      </c>
      <c r="E464">
        <v>52.334378801416733</v>
      </c>
      <c r="F464">
        <v>195.04118211193139</v>
      </c>
      <c r="G464">
        <v>76.309715771489678</v>
      </c>
      <c r="H464">
        <v>7.8988178880686064</v>
      </c>
      <c r="I464">
        <v>5.3502842285103176</v>
      </c>
      <c r="J464">
        <v>0.91340722207064562</v>
      </c>
      <c r="K464">
        <v>0.91506570933006948</v>
      </c>
      <c r="L464">
        <v>-1.658487259423858E-3</v>
      </c>
      <c r="M464">
        <v>0.22691978116908279</v>
      </c>
      <c r="N464">
        <v>0.43045015148583188</v>
      </c>
      <c r="O464">
        <v>0.1356369451852294</v>
      </c>
      <c r="P464">
        <v>0.40084240521512232</v>
      </c>
    </row>
    <row r="465" spans="1:16" x14ac:dyDescent="0.25">
      <c r="A465" s="1">
        <v>463</v>
      </c>
      <c r="B465">
        <v>58.218749523162842</v>
      </c>
      <c r="C465">
        <v>202.94</v>
      </c>
      <c r="D465">
        <v>81.66</v>
      </c>
      <c r="E465">
        <v>54.372092708579089</v>
      </c>
      <c r="F465">
        <v>195.29614994854899</v>
      </c>
      <c r="G465">
        <v>76.646343832758191</v>
      </c>
      <c r="H465">
        <v>7.6438500514510386</v>
      </c>
      <c r="I465">
        <v>5.0136561672418054</v>
      </c>
      <c r="J465">
        <v>0.94897203896430682</v>
      </c>
      <c r="K465">
        <v>0.93010254528541392</v>
      </c>
      <c r="L465">
        <v>1.8869493678892901E-2</v>
      </c>
      <c r="M465">
        <v>0.21147063208091871</v>
      </c>
      <c r="N465">
        <v>0.43824661067405501</v>
      </c>
      <c r="O465">
        <v>0.1338171957215861</v>
      </c>
      <c r="P465">
        <v>0.40286839228226429</v>
      </c>
    </row>
    <row r="466" spans="1:16" x14ac:dyDescent="0.25">
      <c r="A466" s="1">
        <v>464</v>
      </c>
      <c r="B466">
        <v>58.380281925201423</v>
      </c>
      <c r="C466">
        <v>202.94</v>
      </c>
      <c r="D466">
        <v>81.66</v>
      </c>
      <c r="E466">
        <v>53.447527247908447</v>
      </c>
      <c r="F466">
        <v>195.61443603556981</v>
      </c>
      <c r="G466">
        <v>77.082009349358984</v>
      </c>
      <c r="H466">
        <v>7.3255639644302164</v>
      </c>
      <c r="I466">
        <v>4.5779906506410128</v>
      </c>
      <c r="J466">
        <v>0.93283532752538612</v>
      </c>
      <c r="K466">
        <v>0.9496479886332192</v>
      </c>
      <c r="L466">
        <v>-1.6812661107833079E-2</v>
      </c>
      <c r="M466">
        <v>0.2185146520825442</v>
      </c>
      <c r="N466">
        <v>0.43477726116397197</v>
      </c>
      <c r="O466">
        <v>0.1313131019922644</v>
      </c>
      <c r="P466">
        <v>0.40545968842649832</v>
      </c>
    </row>
    <row r="467" spans="1:16" x14ac:dyDescent="0.25">
      <c r="A467" s="1">
        <v>465</v>
      </c>
      <c r="B467">
        <v>58.505587100982673</v>
      </c>
      <c r="C467">
        <v>202.94</v>
      </c>
      <c r="D467">
        <v>81.66</v>
      </c>
      <c r="E467">
        <v>53.447527247908447</v>
      </c>
      <c r="F467">
        <v>195.85404487189291</v>
      </c>
      <c r="G467">
        <v>77.422294545853333</v>
      </c>
      <c r="H467">
        <v>7.0859551281070594</v>
      </c>
      <c r="I467">
        <v>4.2377054541466634</v>
      </c>
      <c r="J467">
        <v>0.93283532752538612</v>
      </c>
      <c r="K467">
        <v>0.96498253570131221</v>
      </c>
      <c r="L467">
        <v>-3.214720817592609E-2</v>
      </c>
      <c r="M467">
        <v>0.2185146520825445</v>
      </c>
      <c r="N467">
        <v>0.43477726116397181</v>
      </c>
      <c r="O467">
        <v>0.12924205074195549</v>
      </c>
      <c r="P467">
        <v>0.40745755362811098</v>
      </c>
    </row>
    <row r="468" spans="1:16" x14ac:dyDescent="0.25">
      <c r="A468" s="1">
        <v>466</v>
      </c>
      <c r="B468">
        <v>58.62683367729187</v>
      </c>
      <c r="C468">
        <v>202.94</v>
      </c>
      <c r="D468">
        <v>81.66</v>
      </c>
      <c r="E468">
        <v>53.447527247908447</v>
      </c>
      <c r="F468">
        <v>196.07978694079651</v>
      </c>
      <c r="G468">
        <v>77.753438488951403</v>
      </c>
      <c r="H468">
        <v>6.8602130592035451</v>
      </c>
      <c r="I468">
        <v>3.9065615110485941</v>
      </c>
      <c r="J468">
        <v>0.93283532752538612</v>
      </c>
      <c r="K468">
        <v>0.97996379266927924</v>
      </c>
      <c r="L468">
        <v>-4.7128465143893128E-2</v>
      </c>
      <c r="M468">
        <v>0.2185146520825442</v>
      </c>
      <c r="N468">
        <v>0.43477726116397197</v>
      </c>
      <c r="O468">
        <v>0.12713112666882589</v>
      </c>
      <c r="P468">
        <v>0.40937805635674701</v>
      </c>
    </row>
    <row r="469" spans="1:16" x14ac:dyDescent="0.25">
      <c r="A469" s="1">
        <v>467</v>
      </c>
      <c r="B469">
        <v>58.747907400131233</v>
      </c>
      <c r="C469">
        <v>202.94</v>
      </c>
      <c r="D469">
        <v>81.66</v>
      </c>
      <c r="E469">
        <v>55.007979801441373</v>
      </c>
      <c r="F469">
        <v>196.29918115150559</v>
      </c>
      <c r="G469">
        <v>78.085906828649897</v>
      </c>
      <c r="H469">
        <v>6.6408188484944048</v>
      </c>
      <c r="I469">
        <v>3.5740931713500999</v>
      </c>
      <c r="J469">
        <v>0.96007036240568844</v>
      </c>
      <c r="K469">
        <v>0.9950640869604076</v>
      </c>
      <c r="L469">
        <v>-3.4993724554719163E-2</v>
      </c>
      <c r="M469">
        <v>0.2065939057164915</v>
      </c>
      <c r="N469">
        <v>0.44056654221672958</v>
      </c>
      <c r="O469">
        <v>0.1249183524922881</v>
      </c>
      <c r="P469">
        <v>0.41128117292025551</v>
      </c>
    </row>
    <row r="470" spans="1:16" x14ac:dyDescent="0.25">
      <c r="A470" s="1">
        <v>468</v>
      </c>
      <c r="B470">
        <v>58.877230882644653</v>
      </c>
      <c r="C470">
        <v>203.67</v>
      </c>
      <c r="D470">
        <v>82.64</v>
      </c>
      <c r="E470">
        <v>56.523721703897309</v>
      </c>
      <c r="F470">
        <v>196.5268370066816</v>
      </c>
      <c r="G470">
        <v>78.442956775281985</v>
      </c>
      <c r="H470">
        <v>7.1431629933184126</v>
      </c>
      <c r="I470">
        <v>4.1970432247180156</v>
      </c>
      <c r="J470">
        <v>0.98652504921398743</v>
      </c>
      <c r="K470">
        <v>1.0113476686986509</v>
      </c>
      <c r="L470">
        <v>-2.4822619484663688E-2</v>
      </c>
      <c r="M470">
        <v>0.20706886617588491</v>
      </c>
      <c r="N470">
        <v>0.44656056102239178</v>
      </c>
      <c r="O470">
        <v>0.1224393388477563</v>
      </c>
      <c r="P470">
        <v>0.41329523622983388</v>
      </c>
    </row>
    <row r="471" spans="1:16" x14ac:dyDescent="0.25">
      <c r="A471" s="1">
        <v>469</v>
      </c>
      <c r="B471">
        <v>59.015012979507453</v>
      </c>
      <c r="C471">
        <v>204.4</v>
      </c>
      <c r="D471">
        <v>83.62</v>
      </c>
      <c r="E471">
        <v>58.642914775990107</v>
      </c>
      <c r="F471">
        <v>196.76174085129679</v>
      </c>
      <c r="G471">
        <v>78.825485323605946</v>
      </c>
      <c r="H471">
        <v>7.638259148703213</v>
      </c>
      <c r="I471">
        <v>4.7945146763940576</v>
      </c>
      <c r="J471">
        <v>1.02351194580746</v>
      </c>
      <c r="K471">
        <v>1.0288708026204481</v>
      </c>
      <c r="L471">
        <v>-5.3588568129876446E-3</v>
      </c>
      <c r="M471">
        <v>0.20258144250505139</v>
      </c>
      <c r="N471">
        <v>0.45504637033226908</v>
      </c>
      <c r="O471">
        <v>0.1196674740818259</v>
      </c>
      <c r="P471">
        <v>0.41541662625039127</v>
      </c>
    </row>
    <row r="472" spans="1:16" x14ac:dyDescent="0.25">
      <c r="A472" s="1">
        <v>470</v>
      </c>
      <c r="B472">
        <v>59.139441251754761</v>
      </c>
      <c r="C472">
        <v>204.16</v>
      </c>
      <c r="D472">
        <v>83.13</v>
      </c>
      <c r="E472">
        <v>58.781597235653628</v>
      </c>
      <c r="F472">
        <v>196.967066485602</v>
      </c>
      <c r="G472">
        <v>79.172764165349605</v>
      </c>
      <c r="H472">
        <v>7.1929335143979642</v>
      </c>
      <c r="I472">
        <v>3.95723583465039</v>
      </c>
      <c r="J472">
        <v>1.025932411343353</v>
      </c>
      <c r="K472">
        <v>1.0448491946085661</v>
      </c>
      <c r="L472">
        <v>-1.8916783265212619E-2</v>
      </c>
      <c r="M472">
        <v>0.1960450326037273</v>
      </c>
      <c r="N472">
        <v>0.45602258188756778</v>
      </c>
      <c r="O472">
        <v>0.11704902921077889</v>
      </c>
      <c r="P472">
        <v>0.41730791423530661</v>
      </c>
    </row>
    <row r="473" spans="1:16" x14ac:dyDescent="0.25">
      <c r="A473" s="1">
        <v>471</v>
      </c>
      <c r="B473">
        <v>59.264804363250732</v>
      </c>
      <c r="C473">
        <v>204.16</v>
      </c>
      <c r="D473">
        <v>83.37</v>
      </c>
      <c r="E473">
        <v>58.392497753751123</v>
      </c>
      <c r="F473">
        <v>197.16736383871921</v>
      </c>
      <c r="G473">
        <v>79.524347235548106</v>
      </c>
      <c r="H473">
        <v>6.9926361612808421</v>
      </c>
      <c r="I473">
        <v>3.845652764451899</v>
      </c>
      <c r="J473">
        <v>1.0191413442663499</v>
      </c>
      <c r="K473">
        <v>1.0610937665626721</v>
      </c>
      <c r="L473">
        <v>-4.1952422296321679E-2</v>
      </c>
      <c r="M473">
        <v>0.20118134805907531</v>
      </c>
      <c r="N473">
        <v>0.45342288781349932</v>
      </c>
      <c r="O473">
        <v>0.1143011138670862</v>
      </c>
      <c r="P473">
        <v>0.41918712141902958</v>
      </c>
    </row>
    <row r="474" spans="1:16" x14ac:dyDescent="0.25">
      <c r="A474" s="1">
        <v>472</v>
      </c>
      <c r="B474">
        <v>59.38901424407959</v>
      </c>
      <c r="C474">
        <v>204.16</v>
      </c>
      <c r="D474">
        <v>83.62</v>
      </c>
      <c r="E474">
        <v>57.994616791916478</v>
      </c>
      <c r="F474">
        <v>197.3592829887497</v>
      </c>
      <c r="G474">
        <v>79.87431989271245</v>
      </c>
      <c r="H474">
        <v>6.8007170112502706</v>
      </c>
      <c r="I474">
        <v>3.745680107287555</v>
      </c>
      <c r="J474">
        <v>1.0121970114513339</v>
      </c>
      <c r="K474">
        <v>1.077332093255609</v>
      </c>
      <c r="L474">
        <v>-6.5135081804275519E-2</v>
      </c>
      <c r="M474">
        <v>0.20644518711003951</v>
      </c>
      <c r="N474">
        <v>0.45068989862110381</v>
      </c>
      <c r="O474">
        <v>0.1114707276834238</v>
      </c>
      <c r="P474">
        <v>0.42102031087031683</v>
      </c>
    </row>
    <row r="475" spans="1:16" x14ac:dyDescent="0.25">
      <c r="A475" s="1">
        <v>473</v>
      </c>
      <c r="B475">
        <v>59.50323224067688</v>
      </c>
      <c r="C475">
        <v>204.65</v>
      </c>
      <c r="D475">
        <v>84.11</v>
      </c>
      <c r="E475">
        <v>58.079123780066823</v>
      </c>
      <c r="F475">
        <v>197.52999643801351</v>
      </c>
      <c r="G475">
        <v>80.197519520661984</v>
      </c>
      <c r="H475">
        <v>7.120003561986465</v>
      </c>
      <c r="I475">
        <v>3.912480479338015</v>
      </c>
      <c r="J475">
        <v>1.0136719366355009</v>
      </c>
      <c r="K475">
        <v>1.092388484222574</v>
      </c>
      <c r="L475">
        <v>-7.8716547587072805E-2</v>
      </c>
      <c r="M475">
        <v>0.21253010984677251</v>
      </c>
      <c r="N475">
        <v>0.45256205365509711</v>
      </c>
      <c r="O475">
        <v>0.1087743302806608</v>
      </c>
      <c r="P475">
        <v>0.42267844412569511</v>
      </c>
    </row>
    <row r="476" spans="1:16" x14ac:dyDescent="0.25">
      <c r="A476" s="1">
        <v>474</v>
      </c>
      <c r="B476">
        <v>59.639355182647712</v>
      </c>
      <c r="C476">
        <v>205.38</v>
      </c>
      <c r="D476">
        <v>85.58</v>
      </c>
      <c r="E476">
        <v>63.788621982168479</v>
      </c>
      <c r="F476">
        <v>197.72620140162621</v>
      </c>
      <c r="G476">
        <v>80.584369643154787</v>
      </c>
      <c r="H476">
        <v>7.653798598373811</v>
      </c>
      <c r="I476">
        <v>4.9956303568452114</v>
      </c>
      <c r="J476">
        <v>1.1133214788988719</v>
      </c>
      <c r="K476">
        <v>1.110485848142317</v>
      </c>
      <c r="L476">
        <v>2.835630756554464E-3</v>
      </c>
      <c r="M476">
        <v>0.1828654679783186</v>
      </c>
      <c r="N476">
        <v>0.47151702049986538</v>
      </c>
      <c r="O476">
        <v>0.1054450109214554</v>
      </c>
      <c r="P476">
        <v>0.42461698952665689</v>
      </c>
    </row>
    <row r="477" spans="1:16" x14ac:dyDescent="0.25">
      <c r="A477" s="1">
        <v>475</v>
      </c>
      <c r="B477">
        <v>59.762584686279297</v>
      </c>
      <c r="C477">
        <v>205.14</v>
      </c>
      <c r="D477">
        <v>86.06</v>
      </c>
      <c r="E477">
        <v>62.744671625056917</v>
      </c>
      <c r="F477">
        <v>197.89699546021191</v>
      </c>
      <c r="G477">
        <v>80.936084228925154</v>
      </c>
      <c r="H477">
        <v>7.2430045397881324</v>
      </c>
      <c r="I477">
        <v>5.1239157710748486</v>
      </c>
      <c r="J477">
        <v>1.095101107939904</v>
      </c>
      <c r="K477">
        <v>1.127010670621168</v>
      </c>
      <c r="L477">
        <v>-3.190956268126377E-2</v>
      </c>
      <c r="M477">
        <v>0.19459383653949111</v>
      </c>
      <c r="N477">
        <v>0.4637753322254663</v>
      </c>
      <c r="O477">
        <v>0.1023239867133606</v>
      </c>
      <c r="P477">
        <v>0.42633376667224188</v>
      </c>
    </row>
    <row r="478" spans="1:16" x14ac:dyDescent="0.25">
      <c r="A478" s="1">
        <v>476</v>
      </c>
      <c r="B478">
        <v>59.886135578155518</v>
      </c>
      <c r="C478">
        <v>206.11</v>
      </c>
      <c r="D478">
        <v>88.02</v>
      </c>
      <c r="E478">
        <v>65.623531383325258</v>
      </c>
      <c r="F478">
        <v>198.06169538471761</v>
      </c>
      <c r="G478">
        <v>81.29009782951249</v>
      </c>
      <c r="H478">
        <v>8.0483046152824329</v>
      </c>
      <c r="I478">
        <v>6.7299021704875059</v>
      </c>
      <c r="J478">
        <v>1.145346689424855</v>
      </c>
      <c r="K478">
        <v>1.1437112199336581</v>
      </c>
      <c r="L478">
        <v>1.6354694911970839E-3</v>
      </c>
      <c r="M478">
        <v>0.19291160146908001</v>
      </c>
      <c r="N478">
        <v>0.47370915551489501</v>
      </c>
      <c r="O478">
        <v>9.9094410051290965E-2</v>
      </c>
      <c r="P478">
        <v>0.42801576889076609</v>
      </c>
    </row>
    <row r="479" spans="1:16" x14ac:dyDescent="0.25">
      <c r="A479" s="1">
        <v>477</v>
      </c>
      <c r="B479">
        <v>60.013996124267578</v>
      </c>
      <c r="C479">
        <v>206.11</v>
      </c>
      <c r="D479">
        <v>87.04</v>
      </c>
      <c r="E479">
        <v>66.279604427695404</v>
      </c>
      <c r="F479">
        <v>198.22521887661739</v>
      </c>
      <c r="G479">
        <v>81.657859239086221</v>
      </c>
      <c r="H479">
        <v>7.8847811233826519</v>
      </c>
      <c r="I479">
        <v>5.382140760913785</v>
      </c>
      <c r="J479">
        <v>1.156797324182697</v>
      </c>
      <c r="K479">
        <v>1.1611313049164991</v>
      </c>
      <c r="L479">
        <v>-4.3339807338020897E-3</v>
      </c>
      <c r="M479">
        <v>0.17850271197279699</v>
      </c>
      <c r="N479">
        <v>0.47982929445622302</v>
      </c>
      <c r="O479">
        <v>9.5648305714356577E-2</v>
      </c>
      <c r="P479">
        <v>0.42971209845035852</v>
      </c>
    </row>
    <row r="480" spans="1:16" x14ac:dyDescent="0.25">
      <c r="A480" s="1">
        <v>478</v>
      </c>
      <c r="B480">
        <v>60.1298828125</v>
      </c>
      <c r="C480">
        <v>206.11</v>
      </c>
      <c r="D480">
        <v>87.53</v>
      </c>
      <c r="E480">
        <v>64.885165113855464</v>
      </c>
      <c r="F480">
        <v>198.36732460927479</v>
      </c>
      <c r="G480">
        <v>81.992360418983566</v>
      </c>
      <c r="H480">
        <v>7.7426753907251964</v>
      </c>
      <c r="I480">
        <v>5.5376395810164354</v>
      </c>
      <c r="J480">
        <v>1.1324597669369389</v>
      </c>
      <c r="K480">
        <v>1.177037738617978</v>
      </c>
      <c r="L480">
        <v>-4.4577971681039052E-2</v>
      </c>
      <c r="M480">
        <v>0.19456331842333649</v>
      </c>
      <c r="N480">
        <v>0.47326357891147669</v>
      </c>
      <c r="O480">
        <v>9.2435542734248075E-2</v>
      </c>
      <c r="P480">
        <v>0.43120805185199451</v>
      </c>
    </row>
    <row r="481" spans="1:16" x14ac:dyDescent="0.25">
      <c r="A481" s="1">
        <v>479</v>
      </c>
      <c r="B481">
        <v>60.259847402572632</v>
      </c>
      <c r="C481">
        <v>206.36</v>
      </c>
      <c r="D481">
        <v>87.53</v>
      </c>
      <c r="E481">
        <v>66.370622269343187</v>
      </c>
      <c r="F481">
        <v>198.51976416272331</v>
      </c>
      <c r="G481">
        <v>82.368773879762458</v>
      </c>
      <c r="H481">
        <v>7.8402358372766798</v>
      </c>
      <c r="I481">
        <v>5.1612261202375436</v>
      </c>
      <c r="J481">
        <v>1.1583858851975091</v>
      </c>
      <c r="K481">
        <v>1.1950062661986449</v>
      </c>
      <c r="L481">
        <v>-3.6620381001135398E-2</v>
      </c>
      <c r="M481">
        <v>0.1832314669804381</v>
      </c>
      <c r="N481">
        <v>0.48043863240605122</v>
      </c>
      <c r="O481">
        <v>8.8733794354824938E-2</v>
      </c>
      <c r="P481">
        <v>0.43283583750322852</v>
      </c>
    </row>
    <row r="482" spans="1:16" x14ac:dyDescent="0.25">
      <c r="A482" s="1">
        <v>480</v>
      </c>
      <c r="B482">
        <v>60.382475852966309</v>
      </c>
      <c r="C482">
        <v>206.11</v>
      </c>
      <c r="D482">
        <v>87.53</v>
      </c>
      <c r="E482">
        <v>66.279604427695404</v>
      </c>
      <c r="F482">
        <v>198.65685930690981</v>
      </c>
      <c r="G482">
        <v>82.72512282022943</v>
      </c>
      <c r="H482">
        <v>7.4531406930901767</v>
      </c>
      <c r="I482">
        <v>4.8048771797705712</v>
      </c>
      <c r="J482">
        <v>1.156797324182697</v>
      </c>
      <c r="K482">
        <v>1.2120828627396441</v>
      </c>
      <c r="L482">
        <v>-5.5285538556947067E-2</v>
      </c>
      <c r="M482">
        <v>0.1829887572975098</v>
      </c>
      <c r="N482">
        <v>0.47785815332869758</v>
      </c>
      <c r="O482">
        <v>8.5147823523897659E-2</v>
      </c>
      <c r="P482">
        <v>0.43432058252119471</v>
      </c>
    </row>
    <row r="483" spans="1:16" x14ac:dyDescent="0.25">
      <c r="A483" s="1">
        <v>481</v>
      </c>
      <c r="B483">
        <v>60.509964227676392</v>
      </c>
      <c r="C483">
        <v>206.36</v>
      </c>
      <c r="D483">
        <v>87.78</v>
      </c>
      <c r="E483">
        <v>68.629377730656813</v>
      </c>
      <c r="F483">
        <v>198.79242708956349</v>
      </c>
      <c r="G483">
        <v>83.096753433499941</v>
      </c>
      <c r="H483">
        <v>7.5675729104364962</v>
      </c>
      <c r="I483">
        <v>4.6832465665000598</v>
      </c>
      <c r="J483">
        <v>1.197808604994836</v>
      </c>
      <c r="K483">
        <v>1.229958204933165</v>
      </c>
      <c r="L483">
        <v>-3.2149599938329221E-2</v>
      </c>
      <c r="M483">
        <v>0.16648191572148391</v>
      </c>
      <c r="N483">
        <v>0.48637595719536231</v>
      </c>
      <c r="O483">
        <v>8.1326701817451164E-2</v>
      </c>
      <c r="P483">
        <v>0.43580857716061372</v>
      </c>
    </row>
    <row r="484" spans="1:16" x14ac:dyDescent="0.25">
      <c r="A484" s="1">
        <v>482</v>
      </c>
      <c r="B484">
        <v>60.62922739982605</v>
      </c>
      <c r="C484">
        <v>206.6</v>
      </c>
      <c r="D484">
        <v>89</v>
      </c>
      <c r="E484">
        <v>73.300755766006375</v>
      </c>
      <c r="F484">
        <v>198.9128052087905</v>
      </c>
      <c r="G484">
        <v>83.445424373604169</v>
      </c>
      <c r="H484">
        <v>7.687194791209464</v>
      </c>
      <c r="I484">
        <v>5.554575626395831</v>
      </c>
      <c r="J484">
        <v>1.2793395323170289</v>
      </c>
      <c r="K484">
        <v>1.246789043205712</v>
      </c>
      <c r="L484">
        <v>3.2550489111317527E-2</v>
      </c>
      <c r="M484">
        <v>0.1386932461000227</v>
      </c>
      <c r="N484">
        <v>0.49711184202977748</v>
      </c>
      <c r="O484">
        <v>7.7669037277790259E-2</v>
      </c>
      <c r="P484">
        <v>0.43714667211712072</v>
      </c>
    </row>
    <row r="485" spans="1:16" x14ac:dyDescent="0.25">
      <c r="A485" s="1">
        <v>483</v>
      </c>
      <c r="B485">
        <v>60.757120132446289</v>
      </c>
      <c r="C485">
        <v>206.36</v>
      </c>
      <c r="D485">
        <v>89.49</v>
      </c>
      <c r="E485">
        <v>75.018367427609064</v>
      </c>
      <c r="F485">
        <v>199.0349529079181</v>
      </c>
      <c r="G485">
        <v>83.820358787925343</v>
      </c>
      <c r="H485">
        <v>7.3250470920819168</v>
      </c>
      <c r="I485">
        <v>5.6696412120746524</v>
      </c>
      <c r="J485">
        <v>1.3093175110826469</v>
      </c>
      <c r="K485">
        <v>1.2649501213851391</v>
      </c>
      <c r="L485">
        <v>4.4367389697508308E-2</v>
      </c>
      <c r="M485">
        <v>0.12784377447483899</v>
      </c>
      <c r="N485">
        <v>0.4974604902180943</v>
      </c>
      <c r="O485">
        <v>7.366074401325462E-2</v>
      </c>
      <c r="P485">
        <v>0.43852092208088239</v>
      </c>
    </row>
    <row r="486" spans="1:16" x14ac:dyDescent="0.25">
      <c r="A486" s="1">
        <v>484</v>
      </c>
      <c r="B486">
        <v>60.87506628036499</v>
      </c>
      <c r="C486">
        <v>206.36</v>
      </c>
      <c r="D486">
        <v>89.98</v>
      </c>
      <c r="E486">
        <v>74.604450746004886</v>
      </c>
      <c r="F486">
        <v>199.14121722421359</v>
      </c>
      <c r="G486">
        <v>84.167030793658384</v>
      </c>
      <c r="H486">
        <v>7.2187827757864511</v>
      </c>
      <c r="I486">
        <v>5.8129692063416201</v>
      </c>
      <c r="J486">
        <v>1.302093302159725</v>
      </c>
      <c r="K486">
        <v>1.2817976848209589</v>
      </c>
      <c r="L486">
        <v>2.0295617338766499E-2</v>
      </c>
      <c r="M486">
        <v>0.13615833425650131</v>
      </c>
      <c r="N486">
        <v>0.49522308913508373</v>
      </c>
      <c r="O486">
        <v>6.9888430388709011E-2</v>
      </c>
      <c r="P486">
        <v>0.43973021965466103</v>
      </c>
    </row>
    <row r="487" spans="1:16" x14ac:dyDescent="0.25">
      <c r="A487" s="1">
        <v>485</v>
      </c>
      <c r="B487">
        <v>61.003140926361077</v>
      </c>
      <c r="C487">
        <v>206.6</v>
      </c>
      <c r="D487">
        <v>89.24</v>
      </c>
      <c r="E487">
        <v>76.534791905188285</v>
      </c>
      <c r="F487">
        <v>199.24965226284669</v>
      </c>
      <c r="G487">
        <v>84.544390262526179</v>
      </c>
      <c r="H487">
        <v>7.3503477371532711</v>
      </c>
      <c r="I487">
        <v>4.6956097374738164</v>
      </c>
      <c r="J487">
        <v>1.335784111074239</v>
      </c>
      <c r="K487">
        <v>1.3001945953661249</v>
      </c>
      <c r="L487">
        <v>3.5589515708114527E-2</v>
      </c>
      <c r="M487">
        <v>0.1127620232000676</v>
      </c>
      <c r="N487">
        <v>0.50358562938573548</v>
      </c>
      <c r="O487">
        <v>6.5713516324236443E-2</v>
      </c>
      <c r="P487">
        <v>0.44097763443439159</v>
      </c>
    </row>
    <row r="488" spans="1:16" x14ac:dyDescent="0.25">
      <c r="A488" s="1">
        <v>486</v>
      </c>
      <c r="B488">
        <v>61.126142978668213</v>
      </c>
      <c r="C488">
        <v>206.6</v>
      </c>
      <c r="D488">
        <v>88.51</v>
      </c>
      <c r="E488">
        <v>78.388513576111507</v>
      </c>
      <c r="F488">
        <v>199.34696006939811</v>
      </c>
      <c r="G488">
        <v>84.907647013927559</v>
      </c>
      <c r="H488">
        <v>7.2530399306019149</v>
      </c>
      <c r="I488">
        <v>3.602352986072447</v>
      </c>
      <c r="J488">
        <v>1.36813765764742</v>
      </c>
      <c r="K488">
        <v>1.317958407349521</v>
      </c>
      <c r="L488">
        <v>5.0179250297899942E-2</v>
      </c>
      <c r="M488">
        <v>8.9262467660698674E-2</v>
      </c>
      <c r="N488">
        <v>0.50843900506070794</v>
      </c>
      <c r="O488">
        <v>6.163060993954219E-2</v>
      </c>
      <c r="P488">
        <v>0.44210876552228062</v>
      </c>
    </row>
    <row r="489" spans="1:16" x14ac:dyDescent="0.25">
      <c r="A489" s="1">
        <v>487</v>
      </c>
      <c r="B489">
        <v>61.26051139831543</v>
      </c>
      <c r="C489">
        <v>206.11</v>
      </c>
      <c r="D489">
        <v>88.51</v>
      </c>
      <c r="E489">
        <v>78.070677822761695</v>
      </c>
      <c r="F489">
        <v>199.445591361113</v>
      </c>
      <c r="G489">
        <v>85.305350158083826</v>
      </c>
      <c r="H489">
        <v>6.6644086388870107</v>
      </c>
      <c r="I489">
        <v>3.2046498419161789</v>
      </c>
      <c r="J489">
        <v>1.36259037727091</v>
      </c>
      <c r="K489">
        <v>1.3374645869908239</v>
      </c>
      <c r="L489">
        <v>2.5125790280085439E-2</v>
      </c>
      <c r="M489">
        <v>9.1068679358194154E-2</v>
      </c>
      <c r="N489">
        <v>0.50314184445338517</v>
      </c>
      <c r="O489">
        <v>5.709289433849573E-2</v>
      </c>
      <c r="P489">
        <v>0.44326677551309662</v>
      </c>
    </row>
    <row r="490" spans="1:16" x14ac:dyDescent="0.25">
      <c r="A490" s="1">
        <v>488</v>
      </c>
      <c r="B490">
        <v>61.388525724411011</v>
      </c>
      <c r="C490">
        <v>205.62</v>
      </c>
      <c r="D490">
        <v>86.55</v>
      </c>
      <c r="E490">
        <v>79.143586651937767</v>
      </c>
      <c r="F490">
        <v>199.53209451615021</v>
      </c>
      <c r="G490">
        <v>85.685035959739352</v>
      </c>
      <c r="H490">
        <v>6.0879054838498519</v>
      </c>
      <c r="I490">
        <v>0.86496404026064511</v>
      </c>
      <c r="J490">
        <v>1.381316168913749</v>
      </c>
      <c r="K490">
        <v>1.3561400732891189</v>
      </c>
      <c r="L490">
        <v>2.517609562463052E-2</v>
      </c>
      <c r="M490">
        <v>6.1459422496266583E-2</v>
      </c>
      <c r="N490">
        <v>0.50363819293856726</v>
      </c>
      <c r="O490">
        <v>5.2699177606165687E-2</v>
      </c>
      <c r="P490">
        <v>0.44429205748701039</v>
      </c>
    </row>
    <row r="491" spans="1:16" x14ac:dyDescent="0.25">
      <c r="A491" s="1">
        <v>489</v>
      </c>
      <c r="B491">
        <v>61.510121822357178</v>
      </c>
      <c r="C491">
        <v>205.62</v>
      </c>
      <c r="D491">
        <v>86.06</v>
      </c>
      <c r="E491">
        <v>79.143586651937767</v>
      </c>
      <c r="F491">
        <v>199.60750286465981</v>
      </c>
      <c r="G491">
        <v>86.04634131865069</v>
      </c>
      <c r="H491">
        <v>6.0124971353402259</v>
      </c>
      <c r="I491">
        <v>1.365868134931247E-2</v>
      </c>
      <c r="J491">
        <v>1.381316168913749</v>
      </c>
      <c r="K491">
        <v>1.373956283190533</v>
      </c>
      <c r="L491">
        <v>7.3598857232162196E-3</v>
      </c>
      <c r="M491">
        <v>5.6647121328017018E-2</v>
      </c>
      <c r="N491">
        <v>0.50456110001193022</v>
      </c>
      <c r="O491">
        <v>4.8466392963701872E-2</v>
      </c>
      <c r="P491">
        <v>0.44519330816176012</v>
      </c>
    </row>
    <row r="492" spans="1:16" x14ac:dyDescent="0.25">
      <c r="A492" s="1">
        <v>490</v>
      </c>
      <c r="B492">
        <v>61.633244514465332</v>
      </c>
      <c r="C492">
        <v>205.62</v>
      </c>
      <c r="D492">
        <v>86.55</v>
      </c>
      <c r="E492">
        <v>81.19320730556467</v>
      </c>
      <c r="F492">
        <v>199.67713775795869</v>
      </c>
      <c r="G492">
        <v>86.412778124981145</v>
      </c>
      <c r="H492">
        <v>5.9428622420413149</v>
      </c>
      <c r="I492">
        <v>0.1372218750188523</v>
      </c>
      <c r="J492">
        <v>1.417088797736417</v>
      </c>
      <c r="K492">
        <v>1.392066830094375</v>
      </c>
      <c r="L492">
        <v>2.502196764204179E-2</v>
      </c>
      <c r="M492">
        <v>4.3407482634041303E-2</v>
      </c>
      <c r="N492">
        <v>0.50551407542359827</v>
      </c>
      <c r="O492">
        <v>4.4125983860302621E-2</v>
      </c>
      <c r="P492">
        <v>0.44603181215108811</v>
      </c>
    </row>
    <row r="493" spans="1:16" x14ac:dyDescent="0.25">
      <c r="A493" s="1">
        <v>491</v>
      </c>
      <c r="B493">
        <v>61.759104251861572</v>
      </c>
      <c r="C493">
        <v>205.62</v>
      </c>
      <c r="D493">
        <v>86.55</v>
      </c>
      <c r="E493">
        <v>82.971603761050403</v>
      </c>
      <c r="F493">
        <v>199.74132045743579</v>
      </c>
      <c r="G493">
        <v>86.787922532756468</v>
      </c>
      <c r="H493">
        <v>5.8786795425642424</v>
      </c>
      <c r="I493">
        <v>-0.2379225327564711</v>
      </c>
      <c r="J493">
        <v>1.4481276712904401</v>
      </c>
      <c r="K493">
        <v>1.4106472419464751</v>
      </c>
      <c r="L493">
        <v>3.7480429343964783E-2</v>
      </c>
      <c r="M493">
        <v>2.7698506502642131E-2</v>
      </c>
      <c r="N493">
        <v>0.50661768893073922</v>
      </c>
      <c r="O493">
        <v>3.963717729621892E-2</v>
      </c>
      <c r="P493">
        <v>0.44681004237711741</v>
      </c>
    </row>
    <row r="494" spans="1:16" x14ac:dyDescent="0.25">
      <c r="A494" s="1">
        <v>492</v>
      </c>
      <c r="B494">
        <v>61.877346992492683</v>
      </c>
      <c r="C494">
        <v>205.62</v>
      </c>
      <c r="D494">
        <v>86.55</v>
      </c>
      <c r="E494">
        <v>82.971603761050403</v>
      </c>
      <c r="F494">
        <v>199.79516217342291</v>
      </c>
      <c r="G494">
        <v>87.140827947601309</v>
      </c>
      <c r="H494">
        <v>5.8248378265770953</v>
      </c>
      <c r="I494">
        <v>-0.59082794760131208</v>
      </c>
      <c r="J494">
        <v>1.4481276712904401</v>
      </c>
      <c r="K494">
        <v>1.428159277981033</v>
      </c>
      <c r="L494">
        <v>1.9968393309407251E-2</v>
      </c>
      <c r="M494">
        <v>2.7698506502642131E-2</v>
      </c>
      <c r="N494">
        <v>0.50661768893073922</v>
      </c>
      <c r="O494">
        <v>3.5376699193219223E-2</v>
      </c>
      <c r="P494">
        <v>0.44746690497850261</v>
      </c>
    </row>
    <row r="495" spans="1:16" x14ac:dyDescent="0.25">
      <c r="A495" s="1">
        <v>493</v>
      </c>
      <c r="B495">
        <v>62.005540370941162</v>
      </c>
      <c r="C495">
        <v>205.62</v>
      </c>
      <c r="D495">
        <v>86.55</v>
      </c>
      <c r="E495">
        <v>83.745967256083532</v>
      </c>
      <c r="F495">
        <v>199.84645904079429</v>
      </c>
      <c r="G495">
        <v>87.523881935828925</v>
      </c>
      <c r="H495">
        <v>5.7735409592056897</v>
      </c>
      <c r="I495">
        <v>-0.97388193582892768</v>
      </c>
      <c r="J495">
        <v>1.4616428638860191</v>
      </c>
      <c r="K495">
        <v>1.447199776570586</v>
      </c>
      <c r="L495">
        <v>1.444308731543242E-2</v>
      </c>
      <c r="M495">
        <v>2.0849149637532361E-2</v>
      </c>
      <c r="N495">
        <v>0.50694575938594444</v>
      </c>
      <c r="O495">
        <v>3.0715367568145469E-2</v>
      </c>
      <c r="P495">
        <v>0.44809616279509629</v>
      </c>
    </row>
    <row r="496" spans="1:16" x14ac:dyDescent="0.25">
      <c r="A496" s="1">
        <v>494</v>
      </c>
      <c r="B496">
        <v>62.128658294677727</v>
      </c>
      <c r="C496">
        <v>205.62</v>
      </c>
      <c r="D496">
        <v>86.55</v>
      </c>
      <c r="E496">
        <v>82.199812115818304</v>
      </c>
      <c r="F496">
        <v>199.88878718741651</v>
      </c>
      <c r="G496">
        <v>87.89215382778913</v>
      </c>
      <c r="H496">
        <v>5.7312128125835224</v>
      </c>
      <c r="I496">
        <v>-1.3421538277891329</v>
      </c>
      <c r="J496">
        <v>1.4346573659417561</v>
      </c>
      <c r="K496">
        <v>1.4655334184730859</v>
      </c>
      <c r="L496">
        <v>-3.087605253132986E-2</v>
      </c>
      <c r="M496">
        <v>3.4520082195492872E-2</v>
      </c>
      <c r="N496">
        <v>0.50619863090017991</v>
      </c>
      <c r="O496">
        <v>2.620223985269126E-2</v>
      </c>
      <c r="P496">
        <v>0.44861795070080412</v>
      </c>
    </row>
    <row r="497" spans="1:16" x14ac:dyDescent="0.25">
      <c r="A497" s="1">
        <v>495</v>
      </c>
      <c r="B497">
        <v>62.254617691040039</v>
      </c>
      <c r="C497">
        <v>205.62</v>
      </c>
      <c r="D497">
        <v>86.55</v>
      </c>
      <c r="E497">
        <v>82.199812115818304</v>
      </c>
      <c r="F497">
        <v>199.92505066036449</v>
      </c>
      <c r="G497">
        <v>88.269255373650466</v>
      </c>
      <c r="H497">
        <v>5.6949493396355138</v>
      </c>
      <c r="I497">
        <v>-1.719255373650469</v>
      </c>
      <c r="J497">
        <v>1.4346573659417561</v>
      </c>
      <c r="K497">
        <v>1.4843308500748451</v>
      </c>
      <c r="L497">
        <v>-4.9673484133089252E-2</v>
      </c>
      <c r="M497">
        <v>3.4520082195493337E-2</v>
      </c>
      <c r="N497">
        <v>0.50619863090017991</v>
      </c>
      <c r="O497">
        <v>2.1553486144961841E-2</v>
      </c>
      <c r="P497">
        <v>0.44906682421973038</v>
      </c>
    </row>
    <row r="498" spans="1:16" x14ac:dyDescent="0.25">
      <c r="A498" s="1">
        <v>496</v>
      </c>
      <c r="B498">
        <v>62.374980688095093</v>
      </c>
      <c r="C498">
        <v>205.62</v>
      </c>
      <c r="D498">
        <v>86.8</v>
      </c>
      <c r="E498">
        <v>82.874983651098205</v>
      </c>
      <c r="F498">
        <v>199.95304338428511</v>
      </c>
      <c r="G498">
        <v>88.629859619424835</v>
      </c>
      <c r="H498">
        <v>5.6669566157149518</v>
      </c>
      <c r="I498">
        <v>-1.829859619424838</v>
      </c>
      <c r="J498">
        <v>1.4464413322481351</v>
      </c>
      <c r="K498">
        <v>1.502324953857461</v>
      </c>
      <c r="L498">
        <v>-5.5883621609325702E-2</v>
      </c>
      <c r="M498">
        <v>3.1033490594220229E-2</v>
      </c>
      <c r="N498">
        <v>0.50626017269931334</v>
      </c>
      <c r="O498">
        <v>1.7086622510548901E-2</v>
      </c>
      <c r="P498">
        <v>0.44941449325580463</v>
      </c>
    </row>
    <row r="499" spans="1:16" x14ac:dyDescent="0.25">
      <c r="A499" s="1">
        <v>497</v>
      </c>
      <c r="B499">
        <v>62.504110813140869</v>
      </c>
      <c r="C499">
        <v>205.87</v>
      </c>
      <c r="D499">
        <v>87.53</v>
      </c>
      <c r="E499">
        <v>86.134538830148244</v>
      </c>
      <c r="F499">
        <v>199.9758337909694</v>
      </c>
      <c r="G499">
        <v>89.016949236735641</v>
      </c>
      <c r="H499">
        <v>5.8941662090306286</v>
      </c>
      <c r="I499">
        <v>-1.4869492367356401</v>
      </c>
      <c r="J499">
        <v>1.5033313022729919</v>
      </c>
      <c r="K499">
        <v>1.521656968339866</v>
      </c>
      <c r="L499">
        <v>-1.832566606687425E-2</v>
      </c>
      <c r="M499">
        <v>9.6496196330209914E-3</v>
      </c>
      <c r="N499">
        <v>0.50920787979069804</v>
      </c>
      <c r="O499">
        <v>1.2273301590740641E-2</v>
      </c>
      <c r="P499">
        <v>0.449698307165669</v>
      </c>
    </row>
    <row r="500" spans="1:16" x14ac:dyDescent="0.25">
      <c r="A500" s="1">
        <v>498</v>
      </c>
      <c r="B500">
        <v>62.624930143356323</v>
      </c>
      <c r="C500">
        <v>205.87</v>
      </c>
      <c r="D500">
        <v>88.51</v>
      </c>
      <c r="E500">
        <v>90</v>
      </c>
      <c r="F500">
        <v>199.99036649661889</v>
      </c>
      <c r="G500">
        <v>89.379275512929851</v>
      </c>
      <c r="H500">
        <v>5.8796335033810863</v>
      </c>
      <c r="I500">
        <v>-0.86927551292984617</v>
      </c>
      <c r="J500">
        <v>1.570796326794897</v>
      </c>
      <c r="K500">
        <v>1.539763422677227</v>
      </c>
      <c r="L500">
        <v>3.1032904117669569E-2</v>
      </c>
      <c r="M500">
        <v>-1.489999999999979E-2</v>
      </c>
      <c r="N500">
        <v>0.50870000000000004</v>
      </c>
      <c r="O500">
        <v>7.7553202431031214E-3</v>
      </c>
      <c r="P500">
        <v>0.44987964240096578</v>
      </c>
    </row>
    <row r="501" spans="1:16" x14ac:dyDescent="0.25">
      <c r="A501" s="1">
        <v>499</v>
      </c>
      <c r="B501">
        <v>62.753748178482063</v>
      </c>
      <c r="C501">
        <v>205.62</v>
      </c>
      <c r="D501">
        <v>88.51</v>
      </c>
      <c r="E501">
        <v>91.507435758774989</v>
      </c>
      <c r="F501">
        <v>199.99862742274681</v>
      </c>
      <c r="G501">
        <v>89.765687702396775</v>
      </c>
      <c r="H501">
        <v>5.6213725772531973</v>
      </c>
      <c r="I501">
        <v>-1.2556877023967701</v>
      </c>
      <c r="J501">
        <v>1.5971060440478191</v>
      </c>
      <c r="K501">
        <v>1.5590808905737501</v>
      </c>
      <c r="L501">
        <v>3.8025153474069429E-2</v>
      </c>
      <c r="M501">
        <v>-2.8211285871421181E-2</v>
      </c>
      <c r="N501">
        <v>0.50563284441329659</v>
      </c>
      <c r="O501">
        <v>2.9287027242042361E-3</v>
      </c>
      <c r="P501">
        <v>0.44998284402713867</v>
      </c>
    </row>
    <row r="502" spans="1:16" x14ac:dyDescent="0.25">
      <c r="A502" s="1">
        <v>500</v>
      </c>
      <c r="B502">
        <v>62.888622760772712</v>
      </c>
      <c r="C502">
        <v>205.62</v>
      </c>
      <c r="D502">
        <v>88.51</v>
      </c>
      <c r="E502">
        <v>91.507435758774989</v>
      </c>
      <c r="F502">
        <v>199.9992748724905</v>
      </c>
      <c r="G502">
        <v>90.170308152145935</v>
      </c>
      <c r="H502">
        <v>5.6207251275095018</v>
      </c>
      <c r="I502">
        <v>-1.66030815214593</v>
      </c>
      <c r="J502">
        <v>1.5971060440478191</v>
      </c>
      <c r="K502">
        <v>1.5793116657966639</v>
      </c>
      <c r="L502">
        <v>1.779437825115493E-2</v>
      </c>
      <c r="M502">
        <v>-2.821128587142073E-2</v>
      </c>
      <c r="N502">
        <v>0.50563284441329659</v>
      </c>
      <c r="O502">
        <v>-2.128774719702296E-3</v>
      </c>
      <c r="P502">
        <v>0.4499909362530059</v>
      </c>
    </row>
    <row r="503" spans="1:16" x14ac:dyDescent="0.25">
      <c r="A503" s="1">
        <v>501</v>
      </c>
      <c r="B503">
        <v>63.014089345932007</v>
      </c>
      <c r="C503">
        <v>205.62</v>
      </c>
      <c r="D503">
        <v>88.51</v>
      </c>
      <c r="E503">
        <v>91.507435758774989</v>
      </c>
      <c r="F503">
        <v>199.99252794338051</v>
      </c>
      <c r="G503">
        <v>90.546678562523283</v>
      </c>
      <c r="H503">
        <v>5.6274720566195242</v>
      </c>
      <c r="I503">
        <v>-2.0366785625232779</v>
      </c>
      <c r="J503">
        <v>1.5971060440478191</v>
      </c>
      <c r="K503">
        <v>1.598127986559805</v>
      </c>
      <c r="L503">
        <v>-1.0219425119863961E-3</v>
      </c>
      <c r="M503">
        <v>-2.8211285871420279E-2</v>
      </c>
      <c r="N503">
        <v>0.5056328444132967</v>
      </c>
      <c r="O503">
        <v>-6.8309298178321452E-3</v>
      </c>
      <c r="P503">
        <v>0.44990663611074189</v>
      </c>
    </row>
    <row r="504" spans="1:16" x14ac:dyDescent="0.25">
      <c r="A504" s="1">
        <v>502</v>
      </c>
      <c r="B504">
        <v>63.138266324996948</v>
      </c>
      <c r="C504">
        <v>205.62</v>
      </c>
      <c r="D504">
        <v>88.51</v>
      </c>
      <c r="E504">
        <v>91.507435758774989</v>
      </c>
      <c r="F504">
        <v>199.9788766093998</v>
      </c>
      <c r="G504">
        <v>90.919095922060933</v>
      </c>
      <c r="H504">
        <v>5.6411233906001712</v>
      </c>
      <c r="I504">
        <v>-2.4090959220609278</v>
      </c>
      <c r="J504">
        <v>1.5971060440478191</v>
      </c>
      <c r="K504">
        <v>1.616740350259315</v>
      </c>
      <c r="L504">
        <v>-1.963430621149587E-2</v>
      </c>
      <c r="M504">
        <v>-2.821128587142073E-2</v>
      </c>
      <c r="N504">
        <v>0.50563284441329659</v>
      </c>
      <c r="O504">
        <v>-1.14765756794569E-2</v>
      </c>
      <c r="P504">
        <v>0.44973625164804099</v>
      </c>
    </row>
    <row r="505" spans="1:16" x14ac:dyDescent="0.25">
      <c r="A505" s="1">
        <v>503</v>
      </c>
      <c r="B505">
        <v>63.263690948486328</v>
      </c>
      <c r="C505">
        <v>205.62</v>
      </c>
      <c r="D505">
        <v>88.51</v>
      </c>
      <c r="E505">
        <v>91.507435758774989</v>
      </c>
      <c r="F505">
        <v>199.9580476310017</v>
      </c>
      <c r="G505">
        <v>91.295111013445222</v>
      </c>
      <c r="H505">
        <v>5.6619523689982998</v>
      </c>
      <c r="I505">
        <v>-2.7851110134452171</v>
      </c>
      <c r="J505">
        <v>1.5971060440478191</v>
      </c>
      <c r="K505">
        <v>1.6355217655123619</v>
      </c>
      <c r="L505">
        <v>-3.841572146454264E-2</v>
      </c>
      <c r="M505">
        <v>-2.8211285871420279E-2</v>
      </c>
      <c r="N505">
        <v>0.5056328444132967</v>
      </c>
      <c r="O505">
        <v>-1.6154988784485069E-2</v>
      </c>
      <c r="P505">
        <v>0.44947675387079777</v>
      </c>
    </row>
    <row r="506" spans="1:16" x14ac:dyDescent="0.25">
      <c r="A506" s="1">
        <v>504</v>
      </c>
      <c r="B506">
        <v>63.387566089630127</v>
      </c>
      <c r="C506">
        <v>205.62</v>
      </c>
      <c r="D506">
        <v>88.51</v>
      </c>
      <c r="E506">
        <v>91.507435758774989</v>
      </c>
      <c r="F506">
        <v>199.93053406405039</v>
      </c>
      <c r="G506">
        <v>91.666281117967074</v>
      </c>
      <c r="H506">
        <v>5.6894659359496416</v>
      </c>
      <c r="I506">
        <v>-3.1562811179670689</v>
      </c>
      <c r="J506">
        <v>1.5971060440478191</v>
      </c>
      <c r="K506">
        <v>1.6540463345726559</v>
      </c>
      <c r="L506">
        <v>-5.6940290524836623E-2</v>
      </c>
      <c r="M506">
        <v>-2.821128587142073E-2</v>
      </c>
      <c r="N506">
        <v>0.50563284441329659</v>
      </c>
      <c r="O506">
        <v>-2.0756378977950921E-2</v>
      </c>
      <c r="P506">
        <v>0.44913484738574</v>
      </c>
    </row>
    <row r="507" spans="1:16" x14ac:dyDescent="0.25">
      <c r="A507" s="1">
        <v>505</v>
      </c>
      <c r="B507">
        <v>63.508986473083503</v>
      </c>
      <c r="C507">
        <v>205.87</v>
      </c>
      <c r="D507">
        <v>89.98</v>
      </c>
      <c r="E507">
        <v>93.91824886406738</v>
      </c>
      <c r="F507">
        <v>199.89687474259949</v>
      </c>
      <c r="G507">
        <v>92.029848198739387</v>
      </c>
      <c r="H507">
        <v>5.9731252574005111</v>
      </c>
      <c r="I507">
        <v>-2.0498481987393831</v>
      </c>
      <c r="J507">
        <v>1.6391826703854</v>
      </c>
      <c r="K507">
        <v>1.672173132853449</v>
      </c>
      <c r="L507">
        <v>-3.299046246804882E-2</v>
      </c>
      <c r="M507">
        <v>-3.496055627356412E-2</v>
      </c>
      <c r="N507">
        <v>0.50749728029324748</v>
      </c>
      <c r="O507">
        <v>-2.524283116580741E-2</v>
      </c>
      <c r="P507">
        <v>0.44871791139979461</v>
      </c>
    </row>
    <row r="508" spans="1:16" x14ac:dyDescent="0.25">
      <c r="A508" s="1">
        <v>506</v>
      </c>
      <c r="B508">
        <v>63.635586500167847</v>
      </c>
      <c r="C508">
        <v>205.87</v>
      </c>
      <c r="D508">
        <v>89.98</v>
      </c>
      <c r="E508">
        <v>94.573921259900885</v>
      </c>
      <c r="F508">
        <v>199.8547310564837</v>
      </c>
      <c r="G508">
        <v>92.408605115046981</v>
      </c>
      <c r="H508">
        <v>6.0152689435163316</v>
      </c>
      <c r="I508">
        <v>-2.428605115046977</v>
      </c>
      <c r="J508">
        <v>1.6506263125071341</v>
      </c>
      <c r="K508">
        <v>1.6910338173675279</v>
      </c>
      <c r="L508">
        <v>-4.0407504860393351E-2</v>
      </c>
      <c r="M508">
        <v>-4.0765757631013179E-2</v>
      </c>
      <c r="N508">
        <v>0.50706398314687029</v>
      </c>
      <c r="O508">
        <v>-2.9890192665591019E-2</v>
      </c>
      <c r="P508">
        <v>0.44819795186656652</v>
      </c>
    </row>
    <row r="509" spans="1:16" x14ac:dyDescent="0.25">
      <c r="A509" s="1">
        <v>507</v>
      </c>
      <c r="B509">
        <v>63.761036157608032</v>
      </c>
      <c r="C509">
        <v>205.62</v>
      </c>
      <c r="D509">
        <v>90.95</v>
      </c>
      <c r="E509">
        <v>96.934348901269573</v>
      </c>
      <c r="F509">
        <v>199.80587895579899</v>
      </c>
      <c r="G509">
        <v>92.78353979260568</v>
      </c>
      <c r="H509">
        <v>5.8141210442010447</v>
      </c>
      <c r="I509">
        <v>-1.8335397926056769</v>
      </c>
      <c r="J509">
        <v>1.6918235466041021</v>
      </c>
      <c r="K509">
        <v>1.7096764640098621</v>
      </c>
      <c r="L509">
        <v>-1.7852917405760449E-2</v>
      </c>
      <c r="M509">
        <v>-5.1684017736634967E-2</v>
      </c>
      <c r="N509">
        <v>0.50364417231871084</v>
      </c>
      <c r="O509">
        <v>-3.4459236021034789E-2</v>
      </c>
      <c r="P509">
        <v>0.44759808906062049</v>
      </c>
    </row>
    <row r="510" spans="1:16" x14ac:dyDescent="0.25">
      <c r="A510" s="1">
        <v>508</v>
      </c>
      <c r="B510">
        <v>63.882321834564209</v>
      </c>
      <c r="C510">
        <v>205.62</v>
      </c>
      <c r="D510">
        <v>91.44</v>
      </c>
      <c r="E510">
        <v>98.455027677177441</v>
      </c>
      <c r="F510">
        <v>199.75194419086989</v>
      </c>
      <c r="G510">
        <v>93.14561360467188</v>
      </c>
      <c r="H510">
        <v>5.8680558091301123</v>
      </c>
      <c r="I510">
        <v>-1.7056136046718819</v>
      </c>
      <c r="J510">
        <v>1.718364398108891</v>
      </c>
      <c r="K510">
        <v>1.7276496599280899</v>
      </c>
      <c r="L510">
        <v>-9.2852618191991976E-3</v>
      </c>
      <c r="M510">
        <v>-6.0184646438809587E-2</v>
      </c>
      <c r="N510">
        <v>0.50281568027760992</v>
      </c>
      <c r="O510">
        <v>-3.8837464497705518E-2</v>
      </c>
      <c r="P510">
        <v>0.44693935912230021</v>
      </c>
    </row>
    <row r="511" spans="1:16" x14ac:dyDescent="0.25">
      <c r="A511" s="1">
        <v>509</v>
      </c>
      <c r="B511">
        <v>64.007624387741089</v>
      </c>
      <c r="C511">
        <v>205.62</v>
      </c>
      <c r="D511">
        <v>91.44</v>
      </c>
      <c r="E511">
        <v>98.455027677177441</v>
      </c>
      <c r="F511">
        <v>199.6893095806258</v>
      </c>
      <c r="G511">
        <v>93.519192407798201</v>
      </c>
      <c r="H511">
        <v>5.930690419374173</v>
      </c>
      <c r="I511">
        <v>-2.0791924077982031</v>
      </c>
      <c r="J511">
        <v>1.718364398108891</v>
      </c>
      <c r="K511">
        <v>1.7461592718792009</v>
      </c>
      <c r="L511">
        <v>-2.7794873770310199E-2</v>
      </c>
      <c r="M511">
        <v>-6.0184646438808699E-2</v>
      </c>
      <c r="N511">
        <v>0.50281568027760992</v>
      </c>
      <c r="O511">
        <v>-4.3315244343769148E-2</v>
      </c>
      <c r="P511">
        <v>0.4461790001860817</v>
      </c>
    </row>
    <row r="512" spans="1:16" x14ac:dyDescent="0.25">
      <c r="A512" s="1">
        <v>510</v>
      </c>
      <c r="B512">
        <v>64.130589246749878</v>
      </c>
      <c r="C512">
        <v>205.38</v>
      </c>
      <c r="D512">
        <v>92.18</v>
      </c>
      <c r="E512">
        <v>99.33499846313822</v>
      </c>
      <c r="F512">
        <v>199.62102211775709</v>
      </c>
      <c r="G512">
        <v>93.885264765274314</v>
      </c>
      <c r="H512">
        <v>5.7589778822429309</v>
      </c>
      <c r="I512">
        <v>-1.705264765274308</v>
      </c>
      <c r="J512">
        <v>1.733722785645269</v>
      </c>
      <c r="K512">
        <v>1.7642591681728921</v>
      </c>
      <c r="L512">
        <v>-3.0536382527623029E-2</v>
      </c>
      <c r="M512">
        <v>-6.0208386587399201E-2</v>
      </c>
      <c r="N512">
        <v>0.50066418903746468</v>
      </c>
      <c r="O512">
        <v>-4.7659783320679529E-2</v>
      </c>
      <c r="P512">
        <v>0.44535562729889311</v>
      </c>
    </row>
    <row r="513" spans="1:16" x14ac:dyDescent="0.25">
      <c r="A513" s="1">
        <v>511</v>
      </c>
      <c r="B513">
        <v>64.253025531768799</v>
      </c>
      <c r="C513">
        <v>205.14</v>
      </c>
      <c r="D513">
        <v>92.91</v>
      </c>
      <c r="E513">
        <v>101.00354085174951</v>
      </c>
      <c r="F513">
        <v>199.54632484538709</v>
      </c>
      <c r="G513">
        <v>94.249179934959955</v>
      </c>
      <c r="H513">
        <v>5.593675154612896</v>
      </c>
      <c r="I513">
        <v>-1.339179934959958</v>
      </c>
      <c r="J513">
        <v>1.762844344035627</v>
      </c>
      <c r="K513">
        <v>1.7822118792053221</v>
      </c>
      <c r="L513">
        <v>-1.9367535169695579E-2</v>
      </c>
      <c r="M513">
        <v>-6.7137039234499929E-2</v>
      </c>
      <c r="N513">
        <v>0.49773626345970118</v>
      </c>
      <c r="O513">
        <v>-5.1932141277380259E-2</v>
      </c>
      <c r="P513">
        <v>0.44446159725828732</v>
      </c>
    </row>
    <row r="514" spans="1:16" x14ac:dyDescent="0.25">
      <c r="A514" s="1">
        <v>512</v>
      </c>
      <c r="B514">
        <v>64.374487161636353</v>
      </c>
      <c r="C514">
        <v>205.14</v>
      </c>
      <c r="D514">
        <v>92.91</v>
      </c>
      <c r="E514">
        <v>101.00354085174951</v>
      </c>
      <c r="F514">
        <v>199.46562399772651</v>
      </c>
      <c r="G514">
        <v>94.609568911770282</v>
      </c>
      <c r="H514">
        <v>5.6743760022734762</v>
      </c>
      <c r="I514">
        <v>-1.699568911770285</v>
      </c>
      <c r="J514">
        <v>1.762844344035627</v>
      </c>
      <c r="K514">
        <v>1.7999475911501159</v>
      </c>
      <c r="L514">
        <v>-3.710324711448898E-2</v>
      </c>
      <c r="M514">
        <v>-6.7137039234499929E-2</v>
      </c>
      <c r="N514">
        <v>0.49773626345970118</v>
      </c>
      <c r="O514">
        <v>-5.6113408073941252E-2</v>
      </c>
      <c r="P514">
        <v>0.4435034044291909</v>
      </c>
    </row>
    <row r="515" spans="1:16" x14ac:dyDescent="0.25">
      <c r="A515" s="1">
        <v>513</v>
      </c>
      <c r="B515">
        <v>64.50026798248291</v>
      </c>
      <c r="C515">
        <v>204.89</v>
      </c>
      <c r="D515">
        <v>94.38</v>
      </c>
      <c r="E515">
        <v>104.420773127511</v>
      </c>
      <c r="F515">
        <v>199.37513962103799</v>
      </c>
      <c r="G515">
        <v>94.982055961743896</v>
      </c>
      <c r="H515">
        <v>5.5148603789619699</v>
      </c>
      <c r="I515">
        <v>-0.60205596174390053</v>
      </c>
      <c r="J515">
        <v>1.822486298553083</v>
      </c>
      <c r="K515">
        <v>1.8182304117365</v>
      </c>
      <c r="L515">
        <v>4.2558868165829544E-3</v>
      </c>
      <c r="M515">
        <v>-8.1826584313775763E-2</v>
      </c>
      <c r="N515">
        <v>0.49408912161627322</v>
      </c>
      <c r="O515">
        <v>-6.0379033864896757E-2</v>
      </c>
      <c r="P515">
        <v>0.44243842743233569</v>
      </c>
    </row>
    <row r="516" spans="1:16" x14ac:dyDescent="0.25">
      <c r="A516" s="1">
        <v>514</v>
      </c>
      <c r="B516">
        <v>64.644662618637085</v>
      </c>
      <c r="C516">
        <v>204.4</v>
      </c>
      <c r="D516">
        <v>94.87</v>
      </c>
      <c r="E516">
        <v>104.2259638987518</v>
      </c>
      <c r="F516">
        <v>199.26261006107671</v>
      </c>
      <c r="G516">
        <v>95.40869056164108</v>
      </c>
      <c r="H516">
        <v>5.1373899389232633</v>
      </c>
      <c r="I516">
        <v>-0.53869056164107576</v>
      </c>
      <c r="J516">
        <v>1.819086236097964</v>
      </c>
      <c r="K516">
        <v>1.839106582107952</v>
      </c>
      <c r="L516">
        <v>-2.00203460099877E-2</v>
      </c>
      <c r="M516">
        <v>-7.4192284989144999E-2</v>
      </c>
      <c r="N516">
        <v>0.49081890229298369</v>
      </c>
      <c r="O516">
        <v>-6.5189610600687675E-2</v>
      </c>
      <c r="P516">
        <v>0.44112761528925232</v>
      </c>
    </row>
    <row r="517" spans="1:16" x14ac:dyDescent="0.25">
      <c r="A517" s="1">
        <v>515</v>
      </c>
      <c r="B517">
        <v>64.763799667358398</v>
      </c>
      <c r="C517">
        <v>204.4</v>
      </c>
      <c r="D517">
        <v>95.11</v>
      </c>
      <c r="E517">
        <v>105.73200478510731</v>
      </c>
      <c r="F517">
        <v>199.16281483311681</v>
      </c>
      <c r="G517">
        <v>95.759852853669884</v>
      </c>
      <c r="H517">
        <v>5.2371851668832221</v>
      </c>
      <c r="I517">
        <v>-0.64985285366988421</v>
      </c>
      <c r="J517">
        <v>1.845371608234522</v>
      </c>
      <c r="K517">
        <v>1.8562350623307169</v>
      </c>
      <c r="L517">
        <v>-1.086345409619449E-2</v>
      </c>
      <c r="M517">
        <v>-8.4756430822120199E-2</v>
      </c>
      <c r="N517">
        <v>0.48935013787092702</v>
      </c>
      <c r="O517">
        <v>-6.9084985963892592E-2</v>
      </c>
      <c r="P517">
        <v>0.43997758647728602</v>
      </c>
    </row>
    <row r="518" spans="1:16" x14ac:dyDescent="0.25">
      <c r="A518" s="1">
        <v>516</v>
      </c>
      <c r="B518">
        <v>64.885736703872681</v>
      </c>
      <c r="C518">
        <v>204.4</v>
      </c>
      <c r="D518">
        <v>95.11</v>
      </c>
      <c r="E518">
        <v>106.476881393688</v>
      </c>
      <c r="F518">
        <v>199.054183371157</v>
      </c>
      <c r="G518">
        <v>96.118421274242266</v>
      </c>
      <c r="H518">
        <v>5.3458166288430391</v>
      </c>
      <c r="I518">
        <v>-1.008421274242266</v>
      </c>
      <c r="J518">
        <v>1.858372157575344</v>
      </c>
      <c r="K518">
        <v>1.873671177086186</v>
      </c>
      <c r="L518">
        <v>-1.5299019510841999E-2</v>
      </c>
      <c r="M518">
        <v>-9.1110909806719154E-2</v>
      </c>
      <c r="N518">
        <v>0.48820693574978208</v>
      </c>
      <c r="O518">
        <v>-7.2999111073470152E-2</v>
      </c>
      <c r="P518">
        <v>0.43873881173352508</v>
      </c>
    </row>
    <row r="519" spans="1:16" x14ac:dyDescent="0.25">
      <c r="A519" s="1">
        <v>517</v>
      </c>
      <c r="B519">
        <v>65.00750470161438</v>
      </c>
      <c r="C519">
        <v>204.4</v>
      </c>
      <c r="D519">
        <v>95.84</v>
      </c>
      <c r="E519">
        <v>108.6767017321901</v>
      </c>
      <c r="F519">
        <v>198.9391659320566</v>
      </c>
      <c r="G519">
        <v>96.475584819413569</v>
      </c>
      <c r="H519">
        <v>5.4608340679433809</v>
      </c>
      <c r="I519">
        <v>-0.63558481941356604</v>
      </c>
      <c r="J519">
        <v>1.8967662654345421</v>
      </c>
      <c r="K519">
        <v>1.890982757787887</v>
      </c>
      <c r="L519">
        <v>5.7835076466550284E-3</v>
      </c>
      <c r="M519">
        <v>-0.10286784316048091</v>
      </c>
      <c r="N519">
        <v>0.48668754539592518</v>
      </c>
      <c r="O519">
        <v>-7.683093245220543E-2</v>
      </c>
      <c r="P519">
        <v>0.43744183381833429</v>
      </c>
    </row>
    <row r="520" spans="1:16" x14ac:dyDescent="0.25">
      <c r="A520" s="1">
        <v>518</v>
      </c>
      <c r="B520">
        <v>65.131359577178955</v>
      </c>
      <c r="C520">
        <v>204.16</v>
      </c>
      <c r="D520">
        <v>96.82</v>
      </c>
      <c r="E520">
        <v>110.18580300946481</v>
      </c>
      <c r="F520">
        <v>198.81549399745171</v>
      </c>
      <c r="G520">
        <v>96.83788420035431</v>
      </c>
      <c r="H520">
        <v>5.344506002548286</v>
      </c>
      <c r="I520">
        <v>-1.78842003543167E-2</v>
      </c>
      <c r="J520">
        <v>1.923105051469038</v>
      </c>
      <c r="K520">
        <v>1.9084836706278481</v>
      </c>
      <c r="L520">
        <v>1.462138084119036E-2</v>
      </c>
      <c r="M520">
        <v>-0.1056232135589634</v>
      </c>
      <c r="N520">
        <v>0.48493869381343202</v>
      </c>
      <c r="O520">
        <v>-8.0646295562837464E-2</v>
      </c>
      <c r="P520">
        <v>0.43606374817199561</v>
      </c>
    </row>
    <row r="521" spans="1:16" x14ac:dyDescent="0.25">
      <c r="A521" s="1">
        <v>519</v>
      </c>
      <c r="B521">
        <v>65.2594895362854</v>
      </c>
      <c r="C521">
        <v>203.91</v>
      </c>
      <c r="D521">
        <v>96.33</v>
      </c>
      <c r="E521">
        <v>110.3764352138364</v>
      </c>
      <c r="F521">
        <v>198.6804803115615</v>
      </c>
      <c r="G521">
        <v>97.211584499995411</v>
      </c>
      <c r="H521">
        <v>5.2295196884385291</v>
      </c>
      <c r="I521">
        <v>-0.88158449999541233</v>
      </c>
      <c r="J521">
        <v>1.926432211095656</v>
      </c>
      <c r="K521">
        <v>1.926470167761595</v>
      </c>
      <c r="L521">
        <v>-3.7956665938976293E-5</v>
      </c>
      <c r="M521">
        <v>-0.11095901191091589</v>
      </c>
      <c r="N521">
        <v>0.48053490786388581</v>
      </c>
      <c r="O521">
        <v>-8.4502828104506961E-2</v>
      </c>
      <c r="P521">
        <v>0.43457842004322811</v>
      </c>
    </row>
    <row r="522" spans="1:16" x14ac:dyDescent="0.25">
      <c r="A522" s="1">
        <v>520</v>
      </c>
      <c r="B522">
        <v>65.379026651382446</v>
      </c>
      <c r="C522">
        <v>203.67</v>
      </c>
      <c r="D522">
        <v>96.82</v>
      </c>
      <c r="E522">
        <v>110.9245017449212</v>
      </c>
      <c r="F522">
        <v>198.54805484869459</v>
      </c>
      <c r="G522">
        <v>97.559156886998707</v>
      </c>
      <c r="H522">
        <v>5.1219451513053684</v>
      </c>
      <c r="I522">
        <v>-0.73915688699871396</v>
      </c>
      <c r="J522">
        <v>1.93599777658307</v>
      </c>
      <c r="K522">
        <v>1.9431378732019651</v>
      </c>
      <c r="L522">
        <v>-7.1400966188954751E-3</v>
      </c>
      <c r="M522">
        <v>-0.1101164696951063</v>
      </c>
      <c r="N522">
        <v>0.47895980322140458</v>
      </c>
      <c r="O522">
        <v>-8.8014859069388107E-2</v>
      </c>
      <c r="P522">
        <v>0.4331405983946936</v>
      </c>
    </row>
    <row r="523" spans="1:16" x14ac:dyDescent="0.25">
      <c r="A523" s="1">
        <v>521</v>
      </c>
      <c r="B523">
        <v>65.515929222106934</v>
      </c>
      <c r="C523">
        <v>203.67</v>
      </c>
      <c r="D523">
        <v>97.31</v>
      </c>
      <c r="E523">
        <v>113.0968219181609</v>
      </c>
      <c r="F523">
        <v>198.38874860322969</v>
      </c>
      <c r="G523">
        <v>97.955892146236636</v>
      </c>
      <c r="H523">
        <v>5.2812513967703296</v>
      </c>
      <c r="I523">
        <v>-0.64589214623663338</v>
      </c>
      <c r="J523">
        <v>1.9739119160135961</v>
      </c>
      <c r="K523">
        <v>1.9620889941576809</v>
      </c>
      <c r="L523">
        <v>1.1822921855914711E-2</v>
      </c>
      <c r="M523">
        <v>-0.1236851004420625</v>
      </c>
      <c r="N523">
        <v>0.47636382726718107</v>
      </c>
      <c r="O523">
        <v>-9.1932007478725777E-2</v>
      </c>
      <c r="P523">
        <v>0.43143537003891191</v>
      </c>
    </row>
    <row r="524" spans="1:16" x14ac:dyDescent="0.25">
      <c r="A524" s="1">
        <v>522</v>
      </c>
      <c r="B524">
        <v>65.638365507125854</v>
      </c>
      <c r="C524">
        <v>203.42</v>
      </c>
      <c r="D524">
        <v>97.8</v>
      </c>
      <c r="E524">
        <v>114.1209831194426</v>
      </c>
      <c r="F524">
        <v>198.23938668623191</v>
      </c>
      <c r="G524">
        <v>98.309444131656193</v>
      </c>
      <c r="H524">
        <v>5.1806133137680774</v>
      </c>
      <c r="I524">
        <v>-0.50944413165619551</v>
      </c>
      <c r="J524">
        <v>1.991786901047143</v>
      </c>
      <c r="K524">
        <v>1.9789091150589411</v>
      </c>
      <c r="L524">
        <v>1.287778598820144E-2</v>
      </c>
      <c r="M524">
        <v>-0.12668606792782791</v>
      </c>
      <c r="N524">
        <v>0.47379772075537219</v>
      </c>
      <c r="O524">
        <v>-9.5337519108134566E-2</v>
      </c>
      <c r="P524">
        <v>0.42986032583638911</v>
      </c>
    </row>
    <row r="525" spans="1:16" x14ac:dyDescent="0.25">
      <c r="A525" s="1">
        <v>523</v>
      </c>
      <c r="B525">
        <v>65.760573863983154</v>
      </c>
      <c r="C525">
        <v>203.18</v>
      </c>
      <c r="D525">
        <v>97.8</v>
      </c>
      <c r="E525">
        <v>113.40468955103231</v>
      </c>
      <c r="F525">
        <v>198.08383911506721</v>
      </c>
      <c r="G525">
        <v>98.661095827691</v>
      </c>
      <c r="H525">
        <v>5.0961608849328002</v>
      </c>
      <c r="I525">
        <v>-0.86109582769100257</v>
      </c>
      <c r="J525">
        <v>1.9792852198675239</v>
      </c>
      <c r="K525">
        <v>1.9955737193703751</v>
      </c>
      <c r="L525">
        <v>-1.6288499502851161E-2</v>
      </c>
      <c r="M525">
        <v>-0.1197997190749274</v>
      </c>
      <c r="N525">
        <v>0.47314191032878128</v>
      </c>
      <c r="O525">
        <v>-9.864235672251366E-2</v>
      </c>
      <c r="P525">
        <v>0.42824392913755649</v>
      </c>
    </row>
    <row r="526" spans="1:16" x14ac:dyDescent="0.25">
      <c r="A526" s="1">
        <v>524</v>
      </c>
      <c r="B526">
        <v>65.886018991470337</v>
      </c>
      <c r="C526">
        <v>203.18</v>
      </c>
      <c r="D526">
        <v>97.8</v>
      </c>
      <c r="E526">
        <v>113.40468955103231</v>
      </c>
      <c r="F526">
        <v>197.91747965347159</v>
      </c>
      <c r="G526">
        <v>99.020715423558357</v>
      </c>
      <c r="H526">
        <v>5.2625203465284187</v>
      </c>
      <c r="I526">
        <v>-1.2207154235583599</v>
      </c>
      <c r="J526">
        <v>1.9792852198675239</v>
      </c>
      <c r="K526">
        <v>2.0125476347865878</v>
      </c>
      <c r="L526">
        <v>-3.3262414919063683E-2</v>
      </c>
      <c r="M526">
        <v>-0.1197997190749274</v>
      </c>
      <c r="N526">
        <v>0.47314191032878128</v>
      </c>
      <c r="O526">
        <v>-0.1019345719618447</v>
      </c>
      <c r="P526">
        <v>0.42654153337612111</v>
      </c>
    </row>
    <row r="527" spans="1:16" x14ac:dyDescent="0.25">
      <c r="A527" s="1">
        <v>525</v>
      </c>
      <c r="B527">
        <v>66.011841058731079</v>
      </c>
      <c r="C527">
        <v>202.94</v>
      </c>
      <c r="D527">
        <v>98.53</v>
      </c>
      <c r="E527">
        <v>115.8663567940945</v>
      </c>
      <c r="F527">
        <v>197.74383625652641</v>
      </c>
      <c r="G527">
        <v>99.379989625089152</v>
      </c>
      <c r="H527">
        <v>5.1961637434735621</v>
      </c>
      <c r="I527">
        <v>-0.84998962508915099</v>
      </c>
      <c r="J527">
        <v>2.0222494183474509</v>
      </c>
      <c r="K527">
        <v>2.0294353495239519</v>
      </c>
      <c r="L527">
        <v>-7.1859311765010148E-3</v>
      </c>
      <c r="M527">
        <v>-0.13239537568154999</v>
      </c>
      <c r="N527">
        <v>0.46858501309596029</v>
      </c>
      <c r="O527">
        <v>-0.1051327845627244</v>
      </c>
      <c r="P527">
        <v>0.42479297538829458</v>
      </c>
    </row>
    <row r="528" spans="1:16" x14ac:dyDescent="0.25">
      <c r="A528" s="1">
        <v>526</v>
      </c>
      <c r="B528">
        <v>66.137521982192993</v>
      </c>
      <c r="C528">
        <v>202.94</v>
      </c>
      <c r="D528">
        <v>98.78</v>
      </c>
      <c r="E528">
        <v>116.9060934559369</v>
      </c>
      <c r="F528">
        <v>197.563632249633</v>
      </c>
      <c r="G528">
        <v>99.737378376772895</v>
      </c>
      <c r="H528">
        <v>5.3763677503669669</v>
      </c>
      <c r="I528">
        <v>-0.95737837677289406</v>
      </c>
      <c r="J528">
        <v>2.0403962464502952</v>
      </c>
      <c r="K528">
        <v>2.0461643729497179</v>
      </c>
      <c r="L528">
        <v>-5.768126499423154E-3</v>
      </c>
      <c r="M528">
        <v>-0.13864706836420149</v>
      </c>
      <c r="N528">
        <v>0.46723676057649022</v>
      </c>
      <c r="O528">
        <v>-0.1082217515004797</v>
      </c>
      <c r="P528">
        <v>0.42300825677002202</v>
      </c>
    </row>
    <row r="529" spans="1:16" x14ac:dyDescent="0.25">
      <c r="A529" s="1">
        <v>527</v>
      </c>
      <c r="B529">
        <v>66.256717443466187</v>
      </c>
      <c r="C529">
        <v>202.45</v>
      </c>
      <c r="D529">
        <v>99.27</v>
      </c>
      <c r="E529">
        <v>117.2553283749431</v>
      </c>
      <c r="F529">
        <v>197.38651508545891</v>
      </c>
      <c r="G529">
        <v>100.074904772865</v>
      </c>
      <c r="H529">
        <v>5.0634849145411351</v>
      </c>
      <c r="I529">
        <v>-0.80490477286495832</v>
      </c>
      <c r="J529">
        <v>2.0464915456498889</v>
      </c>
      <c r="K529">
        <v>2.06189899914015</v>
      </c>
      <c r="L529">
        <v>-1.540745349026151E-2</v>
      </c>
      <c r="M529">
        <v>-0.13489246041971439</v>
      </c>
      <c r="N529">
        <v>0.46427100288723139</v>
      </c>
      <c r="O529">
        <v>-0.111052322402537</v>
      </c>
      <c r="P529">
        <v>0.42128306210458522</v>
      </c>
    </row>
    <row r="530" spans="1:16" x14ac:dyDescent="0.25">
      <c r="A530" s="1">
        <v>528</v>
      </c>
      <c r="B530">
        <v>66.384580373764038</v>
      </c>
      <c r="C530">
        <v>202.45</v>
      </c>
      <c r="D530">
        <v>99.27</v>
      </c>
      <c r="E530">
        <v>118.61045966596519</v>
      </c>
      <c r="F530">
        <v>197.1898245001957</v>
      </c>
      <c r="G530">
        <v>100.43538230450589</v>
      </c>
      <c r="H530">
        <v>5.2601754998043191</v>
      </c>
      <c r="I530">
        <v>-1.1653823045059111</v>
      </c>
      <c r="J530">
        <v>2.0701430484750269</v>
      </c>
      <c r="K530">
        <v>2.0786338461055718</v>
      </c>
      <c r="L530">
        <v>-8.4907976305457211E-3</v>
      </c>
      <c r="M530">
        <v>-0.1458344163987684</v>
      </c>
      <c r="N530">
        <v>0.46095104186196451</v>
      </c>
      <c r="O530">
        <v>-0.113980220608192</v>
      </c>
      <c r="P530">
        <v>0.41939999860510069</v>
      </c>
    </row>
    <row r="531" spans="1:16" x14ac:dyDescent="0.25">
      <c r="A531" s="1">
        <v>529</v>
      </c>
      <c r="B531">
        <v>66.50940465927124</v>
      </c>
      <c r="C531">
        <v>201.96</v>
      </c>
      <c r="D531">
        <v>100</v>
      </c>
      <c r="E531">
        <v>118.9797076979288</v>
      </c>
      <c r="F531">
        <v>196.99115442590559</v>
      </c>
      <c r="G531">
        <v>100.7856478707123</v>
      </c>
      <c r="H531">
        <v>4.9688455740944448</v>
      </c>
      <c r="I531">
        <v>-0.78564787071231024</v>
      </c>
      <c r="J531">
        <v>2.0765876423892999</v>
      </c>
      <c r="K531">
        <v>2.094825503873925</v>
      </c>
      <c r="L531">
        <v>-1.8237861484624581E-2</v>
      </c>
      <c r="M531">
        <v>-0.14004198361357481</v>
      </c>
      <c r="N531">
        <v>0.45925200361628837</v>
      </c>
      <c r="O531">
        <v>-0.1167290388477381</v>
      </c>
      <c r="P531">
        <v>0.41753210234760169</v>
      </c>
    </row>
    <row r="532" spans="1:16" x14ac:dyDescent="0.25">
      <c r="A532" s="1">
        <v>530</v>
      </c>
      <c r="B532">
        <v>66.635321617126465</v>
      </c>
      <c r="C532">
        <v>201.47</v>
      </c>
      <c r="D532">
        <v>100.73</v>
      </c>
      <c r="E532">
        <v>120.82766229986809</v>
      </c>
      <c r="F532">
        <v>196.7841165921476</v>
      </c>
      <c r="G532">
        <v>101.1372767589811</v>
      </c>
      <c r="H532">
        <v>4.6858834078524296</v>
      </c>
      <c r="I532">
        <v>-0.40727675898112642</v>
      </c>
      <c r="J532">
        <v>2.108840534620521</v>
      </c>
      <c r="K532">
        <v>2.111011720031414</v>
      </c>
      <c r="L532">
        <v>-2.1711854108930062E-3</v>
      </c>
      <c r="M532">
        <v>-0.1459991444506383</v>
      </c>
      <c r="N532">
        <v>0.45403042829713702</v>
      </c>
      <c r="O532">
        <v>-0.1193913172944675</v>
      </c>
      <c r="P532">
        <v>0.4156210373091383</v>
      </c>
    </row>
    <row r="533" spans="1:16" x14ac:dyDescent="0.25">
      <c r="A533" s="1">
        <v>531</v>
      </c>
      <c r="B533">
        <v>66.755730390548706</v>
      </c>
      <c r="C533">
        <v>201.47</v>
      </c>
      <c r="D533">
        <v>100.73</v>
      </c>
      <c r="E533">
        <v>121.35708522400989</v>
      </c>
      <c r="F533">
        <v>196.57993862668769</v>
      </c>
      <c r="G533">
        <v>101.4718729227597</v>
      </c>
      <c r="H533">
        <v>4.8900613733122782</v>
      </c>
      <c r="I533">
        <v>-0.74187292275972538</v>
      </c>
      <c r="J533">
        <v>2.118080707782334</v>
      </c>
      <c r="K533">
        <v>2.1263504135780038</v>
      </c>
      <c r="L533">
        <v>-8.2697057956702125E-3</v>
      </c>
      <c r="M533">
        <v>-0.1501881718115963</v>
      </c>
      <c r="N533">
        <v>0.45266200751542041</v>
      </c>
      <c r="O533">
        <v>-0.12183248602422241</v>
      </c>
      <c r="P533">
        <v>0.41377090497600738</v>
      </c>
    </row>
    <row r="534" spans="1:16" x14ac:dyDescent="0.25">
      <c r="A534" s="1">
        <v>532</v>
      </c>
      <c r="B534">
        <v>66.882803678512573</v>
      </c>
      <c r="C534">
        <v>200.98</v>
      </c>
      <c r="D534">
        <v>101.47</v>
      </c>
      <c r="E534">
        <v>121.75948008481279</v>
      </c>
      <c r="F534">
        <v>196.35792217962819</v>
      </c>
      <c r="G534">
        <v>101.8231838724473</v>
      </c>
      <c r="H534">
        <v>4.6220778203718282</v>
      </c>
      <c r="I534">
        <v>-0.35318387244730332</v>
      </c>
      <c r="J534">
        <v>2.1251038229964481</v>
      </c>
      <c r="K534">
        <v>2.1423891641580051</v>
      </c>
      <c r="L534">
        <v>-1.7285341161557E-2</v>
      </c>
      <c r="M534">
        <v>-0.14449243947547441</v>
      </c>
      <c r="N534">
        <v>0.45132478874356791</v>
      </c>
      <c r="O534">
        <v>-0.12429718546669501</v>
      </c>
      <c r="P534">
        <v>0.41179697676749127</v>
      </c>
    </row>
    <row r="535" spans="1:16" x14ac:dyDescent="0.25">
      <c r="A535" s="1">
        <v>533</v>
      </c>
      <c r="B535">
        <v>67.005365371704102</v>
      </c>
      <c r="C535">
        <v>200.98</v>
      </c>
      <c r="D535">
        <v>101.47</v>
      </c>
      <c r="E535">
        <v>122.4123066183512</v>
      </c>
      <c r="F535">
        <v>196.13746098209819</v>
      </c>
      <c r="G535">
        <v>102.16021388602741</v>
      </c>
      <c r="H535">
        <v>4.8425390179018279</v>
      </c>
      <c r="I535">
        <v>-0.69021388602743627</v>
      </c>
      <c r="J535">
        <v>2.1364977954510742</v>
      </c>
      <c r="K535">
        <v>2.1577127880654081</v>
      </c>
      <c r="L535">
        <v>-2.1214992614333909E-2</v>
      </c>
      <c r="M535">
        <v>-0.14962533132976891</v>
      </c>
      <c r="N535">
        <v>0.44964918572644702</v>
      </c>
      <c r="O535">
        <v>-0.12656537374715851</v>
      </c>
      <c r="P535">
        <v>0.4098748052137387</v>
      </c>
    </row>
    <row r="536" spans="1:16" x14ac:dyDescent="0.25">
      <c r="A536" s="1">
        <v>534</v>
      </c>
      <c r="B536">
        <v>67.134544610977173</v>
      </c>
      <c r="C536">
        <v>200.49</v>
      </c>
      <c r="D536">
        <v>102.2</v>
      </c>
      <c r="E536">
        <v>123.47627829610271</v>
      </c>
      <c r="F536">
        <v>195.8984081453869</v>
      </c>
      <c r="G536">
        <v>102.5134631705811</v>
      </c>
      <c r="H536">
        <v>4.5915918546131138</v>
      </c>
      <c r="I536">
        <v>-0.31346317058110168</v>
      </c>
      <c r="J536">
        <v>2.1550676043758048</v>
      </c>
      <c r="K536">
        <v>2.1737082919962472</v>
      </c>
      <c r="L536">
        <v>-1.8640687620441469E-2</v>
      </c>
      <c r="M536">
        <v>-0.1491571199951541</v>
      </c>
      <c r="N536">
        <v>0.44673276525765521</v>
      </c>
      <c r="O536">
        <v>-0.12883985231614531</v>
      </c>
      <c r="P536">
        <v>0.40783200878544063</v>
      </c>
    </row>
    <row r="537" spans="1:16" x14ac:dyDescent="0.25">
      <c r="A537" s="1">
        <v>535</v>
      </c>
      <c r="B537">
        <v>67.254454851150513</v>
      </c>
      <c r="C537">
        <v>200.25</v>
      </c>
      <c r="D537">
        <v>103.18</v>
      </c>
      <c r="E537">
        <v>127.1847064532331</v>
      </c>
      <c r="F537">
        <v>195.6703994363522</v>
      </c>
      <c r="G537">
        <v>102.83949825408671</v>
      </c>
      <c r="H537">
        <v>4.5796005636478014</v>
      </c>
      <c r="I537">
        <v>0.34050174591334331</v>
      </c>
      <c r="J537">
        <v>2.219791885791397</v>
      </c>
      <c r="K537">
        <v>2.188412861831404</v>
      </c>
      <c r="L537">
        <v>3.1379023959992917E-2</v>
      </c>
      <c r="M537">
        <v>-0.1684809733169034</v>
      </c>
      <c r="N537">
        <v>0.44016093832845832</v>
      </c>
      <c r="O537">
        <v>-0.13084428061939701</v>
      </c>
      <c r="P537">
        <v>0.40592263401060269</v>
      </c>
    </row>
    <row r="538" spans="1:16" x14ac:dyDescent="0.25">
      <c r="A538" s="1">
        <v>536</v>
      </c>
      <c r="B538">
        <v>67.379115104675293</v>
      </c>
      <c r="C538">
        <v>199.76</v>
      </c>
      <c r="D538">
        <v>103.67</v>
      </c>
      <c r="E538">
        <v>128.15722658736911</v>
      </c>
      <c r="F538">
        <v>195.4271593030135</v>
      </c>
      <c r="G538">
        <v>103.1764906926233</v>
      </c>
      <c r="H538">
        <v>4.3328406969865227</v>
      </c>
      <c r="I538">
        <v>0.49350930737674048</v>
      </c>
      <c r="J538">
        <v>2.2367655641740058</v>
      </c>
      <c r="K538">
        <v>2.2035535353403239</v>
      </c>
      <c r="L538">
        <v>3.321202883368235E-2</v>
      </c>
      <c r="M538">
        <v>-0.16904720972769499</v>
      </c>
      <c r="N538">
        <v>0.43641229460600739</v>
      </c>
      <c r="O538">
        <v>-0.13281903343171411</v>
      </c>
      <c r="P538">
        <v>0.40392649824772181</v>
      </c>
    </row>
    <row r="539" spans="1:16" x14ac:dyDescent="0.25">
      <c r="A539" s="1">
        <v>537</v>
      </c>
      <c r="B539">
        <v>67.503135442733765</v>
      </c>
      <c r="C539">
        <v>199.76</v>
      </c>
      <c r="D539">
        <v>103.18</v>
      </c>
      <c r="E539">
        <v>126.2538377374448</v>
      </c>
      <c r="F539">
        <v>195.17893364240999</v>
      </c>
      <c r="G539">
        <v>103.5097214603873</v>
      </c>
      <c r="H539">
        <v>4.5810663575899753</v>
      </c>
      <c r="I539">
        <v>-0.32972146038731859</v>
      </c>
      <c r="J539">
        <v>2.2035451617970798</v>
      </c>
      <c r="K539">
        <v>2.218468374926994</v>
      </c>
      <c r="L539">
        <v>-1.4923213129913741E-2</v>
      </c>
      <c r="M539">
        <v>-0.15841019738589501</v>
      </c>
      <c r="N539">
        <v>0.43888860701112042</v>
      </c>
      <c r="O539">
        <v>-0.13467342899048479</v>
      </c>
      <c r="P539">
        <v>0.40193158097092668</v>
      </c>
    </row>
    <row r="540" spans="1:16" x14ac:dyDescent="0.25">
      <c r="A540" s="1">
        <v>538</v>
      </c>
      <c r="B540">
        <v>67.623225450515747</v>
      </c>
      <c r="C540">
        <v>199.51</v>
      </c>
      <c r="D540">
        <v>103.67</v>
      </c>
      <c r="E540">
        <v>127.1847064532331</v>
      </c>
      <c r="F540">
        <v>194.9326849186823</v>
      </c>
      <c r="G540">
        <v>103.8304121443408</v>
      </c>
      <c r="H540">
        <v>4.5773150813176926</v>
      </c>
      <c r="I540">
        <v>-0.16041214434083881</v>
      </c>
      <c r="J540">
        <v>2.219791885791397</v>
      </c>
      <c r="K540">
        <v>2.2327699006925799</v>
      </c>
      <c r="L540">
        <v>-1.2978014901183331E-2</v>
      </c>
      <c r="M540">
        <v>-0.1601047261273123</v>
      </c>
      <c r="N540">
        <v>0.43722691668251418</v>
      </c>
      <c r="O540">
        <v>-0.13636452064916901</v>
      </c>
      <c r="P540">
        <v>0.39999334994200969</v>
      </c>
    </row>
    <row r="541" spans="1:16" x14ac:dyDescent="0.25">
      <c r="A541" s="1">
        <v>539</v>
      </c>
      <c r="B541">
        <v>67.767352104187012</v>
      </c>
      <c r="C541">
        <v>199.27</v>
      </c>
      <c r="D541">
        <v>103.67</v>
      </c>
      <c r="E541">
        <v>126.2538377374448</v>
      </c>
      <c r="F541">
        <v>194.62954818184431</v>
      </c>
      <c r="G541">
        <v>104.2126533749627</v>
      </c>
      <c r="H541">
        <v>4.6404518181557526</v>
      </c>
      <c r="I541">
        <v>-0.54265337496266852</v>
      </c>
      <c r="J541">
        <v>2.2035451617970798</v>
      </c>
      <c r="K541">
        <v>2.2497516552440882</v>
      </c>
      <c r="L541">
        <v>-4.620649344700789E-2</v>
      </c>
      <c r="M541">
        <v>-0.1515611309544273</v>
      </c>
      <c r="N541">
        <v>0.43783490448320239</v>
      </c>
      <c r="O541">
        <v>-0.13825876915156379</v>
      </c>
      <c r="P541">
        <v>0.39766138014407421</v>
      </c>
    </row>
    <row r="542" spans="1:16" x14ac:dyDescent="0.25">
      <c r="A542" s="1">
        <v>540</v>
      </c>
      <c r="B542">
        <v>67.887496709823608</v>
      </c>
      <c r="C542">
        <v>199.02</v>
      </c>
      <c r="D542">
        <v>104.65</v>
      </c>
      <c r="E542">
        <v>129.40066066347941</v>
      </c>
      <c r="F542">
        <v>194.3705581246769</v>
      </c>
      <c r="G542">
        <v>104.5290384013294</v>
      </c>
      <c r="H542">
        <v>4.6494418753230784</v>
      </c>
      <c r="I542">
        <v>0.12096159867058991</v>
      </c>
      <c r="J542">
        <v>2.2584675828336258</v>
      </c>
      <c r="K542">
        <v>2.2637562295596112</v>
      </c>
      <c r="L542">
        <v>-5.2886467259845027E-3</v>
      </c>
      <c r="M542">
        <v>-0.16620789787513121</v>
      </c>
      <c r="N542">
        <v>0.43314342276425027</v>
      </c>
      <c r="O542">
        <v>-0.13972549917245741</v>
      </c>
      <c r="P542">
        <v>0.39571475240707732</v>
      </c>
    </row>
    <row r="543" spans="1:16" x14ac:dyDescent="0.25">
      <c r="A543" s="1">
        <v>541</v>
      </c>
      <c r="B543">
        <v>68.014399528503418</v>
      </c>
      <c r="C543">
        <v>198.53</v>
      </c>
      <c r="D543">
        <v>104.65</v>
      </c>
      <c r="E543">
        <v>129.6106882400266</v>
      </c>
      <c r="F543">
        <v>194.09082902008419</v>
      </c>
      <c r="G543">
        <v>104.8609418951162</v>
      </c>
      <c r="H543">
        <v>4.439170979915815</v>
      </c>
      <c r="I543">
        <v>-0.21094189511617861</v>
      </c>
      <c r="J543">
        <v>2.262133255564359</v>
      </c>
      <c r="K543">
        <v>2.2783996566156759</v>
      </c>
      <c r="L543">
        <v>-1.626640105131694E-2</v>
      </c>
      <c r="M543">
        <v>-0.16467045787433179</v>
      </c>
      <c r="N543">
        <v>0.42875631809159148</v>
      </c>
      <c r="O543">
        <v>-0.1411644450303827</v>
      </c>
      <c r="P543">
        <v>0.39365803714392977</v>
      </c>
    </row>
    <row r="544" spans="1:16" x14ac:dyDescent="0.25">
      <c r="A544" s="1">
        <v>542</v>
      </c>
      <c r="B544">
        <v>68.137890815734863</v>
      </c>
      <c r="C544">
        <v>198.04</v>
      </c>
      <c r="D544">
        <v>105.13</v>
      </c>
      <c r="E544">
        <v>130.60129464500449</v>
      </c>
      <c r="F544">
        <v>193.81257583315701</v>
      </c>
      <c r="G544">
        <v>105.181625695344</v>
      </c>
      <c r="H544">
        <v>4.2274241668430363</v>
      </c>
      <c r="I544">
        <v>-5.1625695344000633E-2</v>
      </c>
      <c r="J544">
        <v>2.2794225989225669</v>
      </c>
      <c r="K544">
        <v>2.2925033188954318</v>
      </c>
      <c r="L544">
        <v>-1.308071997286442E-2</v>
      </c>
      <c r="M544">
        <v>-0.16522508319757931</v>
      </c>
      <c r="N544">
        <v>0.42524877646191162</v>
      </c>
      <c r="O544">
        <v>-0.14245660821589071</v>
      </c>
      <c r="P544">
        <v>0.39165787995575058</v>
      </c>
    </row>
    <row r="545" spans="1:16" x14ac:dyDescent="0.25">
      <c r="A545" s="1">
        <v>543</v>
      </c>
      <c r="B545">
        <v>68.263960123062134</v>
      </c>
      <c r="C545">
        <v>197.8</v>
      </c>
      <c r="D545">
        <v>105.62</v>
      </c>
      <c r="E545">
        <v>131.63353933657021</v>
      </c>
      <c r="F545">
        <v>193.52240859079851</v>
      </c>
      <c r="G545">
        <v>105.50661559698629</v>
      </c>
      <c r="H545">
        <v>4.2775914092014773</v>
      </c>
      <c r="I545">
        <v>0.11338440301371119</v>
      </c>
      <c r="J545">
        <v>2.2974386674766221</v>
      </c>
      <c r="K545">
        <v>2.3067536804787721</v>
      </c>
      <c r="L545">
        <v>-9.3150130021495414E-3</v>
      </c>
      <c r="M545">
        <v>-0.16760238744081821</v>
      </c>
      <c r="N545">
        <v>0.42366482002183992</v>
      </c>
      <c r="O545">
        <v>-0.1436665497885446</v>
      </c>
      <c r="P545">
        <v>0.38961908521371008</v>
      </c>
    </row>
    <row r="546" spans="1:16" x14ac:dyDescent="0.25">
      <c r="A546" s="1">
        <v>544</v>
      </c>
      <c r="B546">
        <v>68.386515378952026</v>
      </c>
      <c r="C546">
        <v>197.07</v>
      </c>
      <c r="D546">
        <v>106.11</v>
      </c>
      <c r="E546">
        <v>131.18592516570959</v>
      </c>
      <c r="F546">
        <v>193.23446018397061</v>
      </c>
      <c r="G546">
        <v>105.820184778249</v>
      </c>
      <c r="H546">
        <v>3.8355398160293821</v>
      </c>
      <c r="I546">
        <v>0.28981522175102731</v>
      </c>
      <c r="J546">
        <v>2.2896263264165211</v>
      </c>
      <c r="K546">
        <v>2.3204647630223039</v>
      </c>
      <c r="L546">
        <v>-3.0838436605783229E-2</v>
      </c>
      <c r="M546">
        <v>-0.15579278301300711</v>
      </c>
      <c r="N546">
        <v>0.42269410779080169</v>
      </c>
      <c r="O546">
        <v>-0.1447378492186015</v>
      </c>
      <c r="P546">
        <v>0.3876418117300181</v>
      </c>
    </row>
    <row r="547" spans="1:16" x14ac:dyDescent="0.25">
      <c r="A547" s="1">
        <v>545</v>
      </c>
      <c r="B547">
        <v>68.513226747512817</v>
      </c>
      <c r="C547">
        <v>196.33</v>
      </c>
      <c r="D547">
        <v>107.09</v>
      </c>
      <c r="E547">
        <v>133.29864539467391</v>
      </c>
      <c r="F547">
        <v>192.9307092630219</v>
      </c>
      <c r="G547">
        <v>106.1418888445093</v>
      </c>
      <c r="H547">
        <v>3.3992907369781449</v>
      </c>
      <c r="I547">
        <v>0.94811115549074998</v>
      </c>
      <c r="J547">
        <v>2.3265002505854349</v>
      </c>
      <c r="K547">
        <v>2.334494728487198</v>
      </c>
      <c r="L547">
        <v>-7.9944779017626644E-3</v>
      </c>
      <c r="M547">
        <v>-0.1590624785678538</v>
      </c>
      <c r="N547">
        <v>0.41799859797833189</v>
      </c>
      <c r="O547">
        <v>-0.1457376792413988</v>
      </c>
      <c r="P547">
        <v>0.38560401568937219</v>
      </c>
    </row>
    <row r="548" spans="1:16" x14ac:dyDescent="0.25">
      <c r="A548" s="1">
        <v>546</v>
      </c>
      <c r="B548">
        <v>68.638723373413086</v>
      </c>
      <c r="C548">
        <v>196.33</v>
      </c>
      <c r="D548">
        <v>107.09</v>
      </c>
      <c r="E548">
        <v>133.87669728592459</v>
      </c>
      <c r="F548">
        <v>192.62386746026019</v>
      </c>
      <c r="G548">
        <v>106.4579544743942</v>
      </c>
      <c r="H548">
        <v>3.70613253973977</v>
      </c>
      <c r="I548">
        <v>0.63204552560583238</v>
      </c>
      <c r="J548">
        <v>2.3365891593351402</v>
      </c>
      <c r="K548">
        <v>2.3482450797798471</v>
      </c>
      <c r="L548">
        <v>-1.165592044470687E-2</v>
      </c>
      <c r="M548">
        <v>-0.16327146163513551</v>
      </c>
      <c r="N548">
        <v>0.41637258533136712</v>
      </c>
      <c r="O548">
        <v>-0.14662092558387049</v>
      </c>
      <c r="P548">
        <v>0.38359388811055789</v>
      </c>
    </row>
    <row r="549" spans="1:16" x14ac:dyDescent="0.25">
      <c r="A549" s="1">
        <v>547</v>
      </c>
      <c r="B549">
        <v>68.758431673049927</v>
      </c>
      <c r="C549">
        <v>196.33</v>
      </c>
      <c r="D549">
        <v>107.09</v>
      </c>
      <c r="E549">
        <v>135.54565759341571</v>
      </c>
      <c r="F549">
        <v>192.32565572408171</v>
      </c>
      <c r="G549">
        <v>106.7570273784838</v>
      </c>
      <c r="H549">
        <v>4.004344275918271</v>
      </c>
      <c r="I549">
        <v>0.33297262151621959</v>
      </c>
      <c r="J549">
        <v>2.3657180117859582</v>
      </c>
      <c r="K549">
        <v>2.3612279153028348</v>
      </c>
      <c r="L549">
        <v>4.4900964831229304E-3</v>
      </c>
      <c r="M549">
        <v>-0.17532893995758311</v>
      </c>
      <c r="N549">
        <v>0.41144071603737797</v>
      </c>
      <c r="O549">
        <v>-0.1473652093958937</v>
      </c>
      <c r="P549">
        <v>0.38168540611254381</v>
      </c>
    </row>
    <row r="550" spans="1:16" x14ac:dyDescent="0.25">
      <c r="A550" s="1">
        <v>548</v>
      </c>
      <c r="B550">
        <v>68.88248085975647</v>
      </c>
      <c r="C550">
        <v>196.09</v>
      </c>
      <c r="D550">
        <v>107.09</v>
      </c>
      <c r="E550">
        <v>133.9190758133393</v>
      </c>
      <c r="F550">
        <v>192.01098754159389</v>
      </c>
      <c r="G550">
        <v>107.0644113248855</v>
      </c>
      <c r="H550">
        <v>4.0790124584061118</v>
      </c>
      <c r="I550">
        <v>2.558867511450558E-2</v>
      </c>
      <c r="J550">
        <v>2.3373288041706739</v>
      </c>
      <c r="K550">
        <v>2.3745456052072971</v>
      </c>
      <c r="L550">
        <v>-3.7216801036622733E-2</v>
      </c>
      <c r="M550">
        <v>-0.1619146447296721</v>
      </c>
      <c r="N550">
        <v>0.41452294004320689</v>
      </c>
      <c r="O550">
        <v>-0.1480363814691063</v>
      </c>
      <c r="P550">
        <v>0.37971826796774372</v>
      </c>
    </row>
    <row r="551" spans="1:16" x14ac:dyDescent="0.25">
      <c r="A551" s="1">
        <v>549</v>
      </c>
      <c r="B551">
        <v>69.003602504730225</v>
      </c>
      <c r="C551">
        <v>195.6</v>
      </c>
      <c r="D551">
        <v>108.07</v>
      </c>
      <c r="E551">
        <v>136.6683374482933</v>
      </c>
      <c r="F551">
        <v>191.6982498799353</v>
      </c>
      <c r="G551">
        <v>107.3620077659984</v>
      </c>
      <c r="H551">
        <v>3.901750120064662</v>
      </c>
      <c r="I551">
        <v>0.70799223400156563</v>
      </c>
      <c r="J551">
        <v>2.3853124716993839</v>
      </c>
      <c r="K551">
        <v>2.3874169324913579</v>
      </c>
      <c r="L551">
        <v>-2.104460791974017E-3</v>
      </c>
      <c r="M551">
        <v>-0.1713217917787854</v>
      </c>
      <c r="N551">
        <v>0.4100455263281218</v>
      </c>
      <c r="O551">
        <v>-0.14859450941001351</v>
      </c>
      <c r="P551">
        <v>0.37780915495111239</v>
      </c>
    </row>
    <row r="552" spans="1:16" x14ac:dyDescent="0.25">
      <c r="A552" s="1">
        <v>550</v>
      </c>
      <c r="B552">
        <v>69.130381107330322</v>
      </c>
      <c r="C552">
        <v>194.87</v>
      </c>
      <c r="D552">
        <v>108.07</v>
      </c>
      <c r="E552">
        <v>138.23970029610209</v>
      </c>
      <c r="F552">
        <v>191.36513988078639</v>
      </c>
      <c r="G552">
        <v>107.67077438346961</v>
      </c>
      <c r="H552">
        <v>3.504860119213618</v>
      </c>
      <c r="I552">
        <v>0.39922561653042982</v>
      </c>
      <c r="J552">
        <v>2.412737927137163</v>
      </c>
      <c r="K552">
        <v>2.4007512534133371</v>
      </c>
      <c r="L552">
        <v>1.1986673723825451E-2</v>
      </c>
      <c r="M552">
        <v>-0.17705629617614221</v>
      </c>
      <c r="N552">
        <v>0.40033142267924238</v>
      </c>
      <c r="O552">
        <v>-0.1490770628713057</v>
      </c>
      <c r="P552">
        <v>0.37582442165422042</v>
      </c>
    </row>
    <row r="553" spans="1:16" x14ac:dyDescent="0.25">
      <c r="A553" s="1">
        <v>551</v>
      </c>
      <c r="B553">
        <v>69.252508878707886</v>
      </c>
      <c r="C553">
        <v>194.87</v>
      </c>
      <c r="D553">
        <v>108.56</v>
      </c>
      <c r="E553">
        <v>140.3893117599734</v>
      </c>
      <c r="F553">
        <v>191.03872215211371</v>
      </c>
      <c r="G553">
        <v>107.9655287907178</v>
      </c>
      <c r="H553">
        <v>3.831277847886327</v>
      </c>
      <c r="I553">
        <v>0.59447120928217601</v>
      </c>
      <c r="J553">
        <v>2.4502557248203312</v>
      </c>
      <c r="K553">
        <v>2.4134644012604061</v>
      </c>
      <c r="L553">
        <v>3.6791323559925093E-2</v>
      </c>
      <c r="M553">
        <v>-0.188823648107661</v>
      </c>
      <c r="N553">
        <v>0.39718343358618857</v>
      </c>
      <c r="O553">
        <v>-0.14944483403440101</v>
      </c>
      <c r="P553">
        <v>0.37392674882811799</v>
      </c>
    </row>
    <row r="554" spans="1:16" x14ac:dyDescent="0.25">
      <c r="A554" s="1">
        <v>552</v>
      </c>
      <c r="B554">
        <v>69.378323316574097</v>
      </c>
      <c r="C554">
        <v>194.38</v>
      </c>
      <c r="D554">
        <v>109.05</v>
      </c>
      <c r="E554">
        <v>140.49232455712749</v>
      </c>
      <c r="F554">
        <v>190.6968303648018</v>
      </c>
      <c r="G554">
        <v>108.2663783664179</v>
      </c>
      <c r="H554">
        <v>3.683169635198198</v>
      </c>
      <c r="I554">
        <v>0.78362163358210069</v>
      </c>
      <c r="J554">
        <v>2.4520536373023578</v>
      </c>
      <c r="K554">
        <v>2.4264276050515821</v>
      </c>
      <c r="L554">
        <v>2.5626032250776639E-2</v>
      </c>
      <c r="M554">
        <v>-0.1826396109403062</v>
      </c>
      <c r="N554">
        <v>0.39750655656928918</v>
      </c>
      <c r="O554">
        <v>-0.14972540148081939</v>
      </c>
      <c r="P554">
        <v>0.37198754256462002</v>
      </c>
    </row>
    <row r="555" spans="1:16" x14ac:dyDescent="0.25">
      <c r="A555" s="1">
        <v>553</v>
      </c>
      <c r="B555">
        <v>69.499430179595947</v>
      </c>
      <c r="C555">
        <v>193.89</v>
      </c>
      <c r="D555">
        <v>109.05</v>
      </c>
      <c r="E555">
        <v>139.8990924537878</v>
      </c>
      <c r="F555">
        <v>190.36239313652601</v>
      </c>
      <c r="G555">
        <v>108.5532405274692</v>
      </c>
      <c r="H555">
        <v>3.5276068634740061</v>
      </c>
      <c r="I555">
        <v>0.49675947253082597</v>
      </c>
      <c r="J555">
        <v>2.4416997838705501</v>
      </c>
      <c r="K555">
        <v>2.4387792928301399</v>
      </c>
      <c r="L555">
        <v>2.920491040409257E-3</v>
      </c>
      <c r="M555">
        <v>-0.17476610537610179</v>
      </c>
      <c r="N555">
        <v>0.39621997477622101</v>
      </c>
      <c r="O555">
        <v>-0.14990250982004411</v>
      </c>
      <c r="P555">
        <v>0.37013699597701122</v>
      </c>
    </row>
    <row r="556" spans="1:16" x14ac:dyDescent="0.25">
      <c r="A556" s="1">
        <v>554</v>
      </c>
      <c r="B556">
        <v>69.641516447067261</v>
      </c>
      <c r="C556">
        <v>193.16</v>
      </c>
      <c r="D556">
        <v>109.54</v>
      </c>
      <c r="E556">
        <v>138.88790956083309</v>
      </c>
      <c r="F556">
        <v>189.96341282739709</v>
      </c>
      <c r="G556">
        <v>108.88632384041129</v>
      </c>
      <c r="H556">
        <v>3.1965871726028752</v>
      </c>
      <c r="I556">
        <v>0.6536761595886702</v>
      </c>
      <c r="J556">
        <v>2.4240513130486492</v>
      </c>
      <c r="K556">
        <v>2.4531148265481151</v>
      </c>
      <c r="L556">
        <v>-2.9063513499466339E-2</v>
      </c>
      <c r="M556">
        <v>-0.15902465753424641</v>
      </c>
      <c r="N556">
        <v>0.39813424657534252</v>
      </c>
      <c r="O556">
        <v>-0.14999576833429201</v>
      </c>
      <c r="P556">
        <v>0.36798724971959862</v>
      </c>
    </row>
    <row r="557" spans="1:16" x14ac:dyDescent="0.25">
      <c r="A557" s="1">
        <v>555</v>
      </c>
      <c r="B557">
        <v>69.763656139373779</v>
      </c>
      <c r="C557">
        <v>193.4</v>
      </c>
      <c r="D557">
        <v>109.54</v>
      </c>
      <c r="E557">
        <v>139.39870535499551</v>
      </c>
      <c r="F557">
        <v>189.6147980562917</v>
      </c>
      <c r="G557">
        <v>109.1696027376926</v>
      </c>
      <c r="H557">
        <v>3.785201943708302</v>
      </c>
      <c r="I557">
        <v>0.37039726230737807</v>
      </c>
      <c r="J557">
        <v>2.4329663814621232</v>
      </c>
      <c r="K557">
        <v>2.4653054290331169</v>
      </c>
      <c r="L557">
        <v>-3.2339047570994151E-2</v>
      </c>
      <c r="M557">
        <v>-0.16438990093497741</v>
      </c>
      <c r="N557">
        <v>0.39826262750927099</v>
      </c>
      <c r="O557">
        <v>-0.1499785972920234</v>
      </c>
      <c r="P557">
        <v>0.36615872475498662</v>
      </c>
    </row>
    <row r="558" spans="1:16" x14ac:dyDescent="0.25">
      <c r="A558" s="1">
        <v>556</v>
      </c>
      <c r="B558">
        <v>69.885698556900024</v>
      </c>
      <c r="C558">
        <v>192.91</v>
      </c>
      <c r="D558">
        <v>109.54</v>
      </c>
      <c r="E558">
        <v>140.59933933652059</v>
      </c>
      <c r="F558">
        <v>189.26130327552781</v>
      </c>
      <c r="G558">
        <v>109.4497997460392</v>
      </c>
      <c r="H558">
        <v>3.6486967244721602</v>
      </c>
      <c r="I558">
        <v>9.0200253960844634E-2</v>
      </c>
      <c r="J558">
        <v>2.4539213975510639</v>
      </c>
      <c r="K558">
        <v>2.477365933779939</v>
      </c>
      <c r="L558">
        <v>-2.3444536228875101E-2</v>
      </c>
      <c r="M558">
        <v>-0.16891243976596931</v>
      </c>
      <c r="N558">
        <v>0.39162042553001208</v>
      </c>
      <c r="O558">
        <v>-0.1498729704187598</v>
      </c>
      <c r="P558">
        <v>0.364350454875151</v>
      </c>
    </row>
    <row r="559" spans="1:16" x14ac:dyDescent="0.25">
      <c r="A559" s="1">
        <v>557</v>
      </c>
      <c r="B559">
        <v>70.012955904006958</v>
      </c>
      <c r="C559">
        <v>192.42</v>
      </c>
      <c r="D559">
        <v>110.51</v>
      </c>
      <c r="E559">
        <v>143.91492695714791</v>
      </c>
      <c r="F559">
        <v>188.8872696343023</v>
      </c>
      <c r="G559">
        <v>109.738883867265</v>
      </c>
      <c r="H559">
        <v>3.532730365697716</v>
      </c>
      <c r="I559">
        <v>0.77111613273497426</v>
      </c>
      <c r="J559">
        <v>2.5117893181693751</v>
      </c>
      <c r="K559">
        <v>2.4898156325056342</v>
      </c>
      <c r="L559">
        <v>2.197368566374092E-2</v>
      </c>
      <c r="M559">
        <v>-0.18160624904014611</v>
      </c>
      <c r="N559">
        <v>0.38614870232796122</v>
      </c>
      <c r="O559">
        <v>-0.1496701133629158</v>
      </c>
      <c r="P559">
        <v>0.36248574472006478</v>
      </c>
    </row>
    <row r="560" spans="1:16" x14ac:dyDescent="0.25">
      <c r="A560" s="1">
        <v>558</v>
      </c>
      <c r="B560">
        <v>70.135811328887939</v>
      </c>
      <c r="C560">
        <v>191.69</v>
      </c>
      <c r="D560">
        <v>110.76</v>
      </c>
      <c r="E560">
        <v>142.66680426181421</v>
      </c>
      <c r="F560">
        <v>188.52096709231961</v>
      </c>
      <c r="G560">
        <v>110.0149362582117</v>
      </c>
      <c r="H560">
        <v>3.1690329076803891</v>
      </c>
      <c r="I560">
        <v>0.74506374178828594</v>
      </c>
      <c r="J560">
        <v>2.4900054676669359</v>
      </c>
      <c r="K560">
        <v>2.501714475349373</v>
      </c>
      <c r="L560">
        <v>-1.170900768243666E-2</v>
      </c>
      <c r="M560">
        <v>-0.16583150565909049</v>
      </c>
      <c r="N560">
        <v>0.38757358234384232</v>
      </c>
      <c r="O560">
        <v>-0.14938591112600749</v>
      </c>
      <c r="P560">
        <v>0.36070644626831649</v>
      </c>
    </row>
    <row r="561" spans="1:16" x14ac:dyDescent="0.25">
      <c r="A561" s="1">
        <v>559</v>
      </c>
      <c r="B561">
        <v>70.262690782546997</v>
      </c>
      <c r="C561">
        <v>190.95</v>
      </c>
      <c r="D561">
        <v>111.49</v>
      </c>
      <c r="E561">
        <v>145.00797980144131</v>
      </c>
      <c r="F561">
        <v>188.1373565532472</v>
      </c>
      <c r="G561">
        <v>110.296859096509</v>
      </c>
      <c r="H561">
        <v>2.8126434467527588</v>
      </c>
      <c r="I561">
        <v>1.193140903491027</v>
      </c>
      <c r="J561">
        <v>2.5308666892005851</v>
      </c>
      <c r="K561">
        <v>2.513881187735064</v>
      </c>
      <c r="L561">
        <v>1.6985501465521139E-2</v>
      </c>
      <c r="M561">
        <v>-0.17127681762291549</v>
      </c>
      <c r="N561">
        <v>0.38221265251815839</v>
      </c>
      <c r="O561">
        <v>-0.14900279920144199</v>
      </c>
      <c r="P561">
        <v>0.35889114600696448</v>
      </c>
    </row>
    <row r="562" spans="1:16" x14ac:dyDescent="0.25">
      <c r="A562" s="1">
        <v>560</v>
      </c>
      <c r="B562">
        <v>70.383911609649658</v>
      </c>
      <c r="C562">
        <v>190.71</v>
      </c>
      <c r="D562">
        <v>111.49</v>
      </c>
      <c r="E562">
        <v>145.00797980144131</v>
      </c>
      <c r="F562">
        <v>187.76587063189811</v>
      </c>
      <c r="G562">
        <v>110.5631571477157</v>
      </c>
      <c r="H562">
        <v>2.9441293681018981</v>
      </c>
      <c r="I562">
        <v>0.92684285228428109</v>
      </c>
      <c r="J562">
        <v>2.5308666892005851</v>
      </c>
      <c r="K562">
        <v>2.525391591706692</v>
      </c>
      <c r="L562">
        <v>5.4750974938926333E-3</v>
      </c>
      <c r="M562">
        <v>-0.16931066101367001</v>
      </c>
      <c r="N562">
        <v>0.3808363428916865</v>
      </c>
      <c r="O562">
        <v>-0.14855315703796171</v>
      </c>
      <c r="P562">
        <v>0.35717856955428928</v>
      </c>
    </row>
    <row r="563" spans="1:16" x14ac:dyDescent="0.25">
      <c r="A563" s="1">
        <v>561</v>
      </c>
      <c r="B563">
        <v>70.50424861907959</v>
      </c>
      <c r="C563">
        <v>190.22</v>
      </c>
      <c r="D563">
        <v>111.49</v>
      </c>
      <c r="E563">
        <v>144.55428967240181</v>
      </c>
      <c r="F563">
        <v>187.3923308812798</v>
      </c>
      <c r="G563">
        <v>110.8245250721108</v>
      </c>
      <c r="H563">
        <v>2.8276691187201659</v>
      </c>
      <c r="I563">
        <v>0.66547492788919271</v>
      </c>
      <c r="J563">
        <v>2.5229483026650459</v>
      </c>
      <c r="K563">
        <v>2.5367101032008641</v>
      </c>
      <c r="L563">
        <v>-1.376180053581777E-2</v>
      </c>
      <c r="M563">
        <v>-0.16229791482143599</v>
      </c>
      <c r="N563">
        <v>0.37932339348452249</v>
      </c>
      <c r="O563">
        <v>-0.14802735416471061</v>
      </c>
      <c r="P563">
        <v>0.35550006590593469</v>
      </c>
    </row>
    <row r="564" spans="1:16" x14ac:dyDescent="0.25">
      <c r="A564" s="1">
        <v>562</v>
      </c>
      <c r="B564">
        <v>70.639142990112305</v>
      </c>
      <c r="C564">
        <v>189.98</v>
      </c>
      <c r="D564">
        <v>111.98</v>
      </c>
      <c r="E564">
        <v>146.74563342528799</v>
      </c>
      <c r="F564">
        <v>186.96802988925501</v>
      </c>
      <c r="G564">
        <v>111.1139244733548</v>
      </c>
      <c r="H564">
        <v>3.0119701107449832</v>
      </c>
      <c r="I564">
        <v>0.86607552664516163</v>
      </c>
      <c r="J564">
        <v>2.5611944661959192</v>
      </c>
      <c r="K564">
        <v>2.5492722869353819</v>
      </c>
      <c r="L564">
        <v>1.1922179260537289E-2</v>
      </c>
      <c r="M564">
        <v>-0.17198941941556739</v>
      </c>
      <c r="N564">
        <v>0.37562177733605379</v>
      </c>
      <c r="O564">
        <v>-0.14734553052467839</v>
      </c>
      <c r="P564">
        <v>0.35364469287843769</v>
      </c>
    </row>
    <row r="565" spans="1:16" x14ac:dyDescent="0.25">
      <c r="A565" s="1">
        <v>563</v>
      </c>
      <c r="B565">
        <v>70.757249593734741</v>
      </c>
      <c r="C565">
        <v>189.73</v>
      </c>
      <c r="D565">
        <v>112.23</v>
      </c>
      <c r="E565">
        <v>145.4516329439887</v>
      </c>
      <c r="F565">
        <v>186.5917548876603</v>
      </c>
      <c r="G565">
        <v>111.3641550590182</v>
      </c>
      <c r="H565">
        <v>3.1382451123396611</v>
      </c>
      <c r="I565">
        <v>0.86584494098180187</v>
      </c>
      <c r="J565">
        <v>2.5386098972748559</v>
      </c>
      <c r="K565">
        <v>2.560164153077376</v>
      </c>
      <c r="L565">
        <v>-2.1554255802519681E-2</v>
      </c>
      <c r="M565">
        <v>-0.1599861500899426</v>
      </c>
      <c r="N565">
        <v>0.38005132782217499</v>
      </c>
      <c r="O565">
        <v>-0.14666980206551469</v>
      </c>
      <c r="P565">
        <v>0.35204343338406568</v>
      </c>
    </row>
    <row r="566" spans="1:16" x14ac:dyDescent="0.25">
      <c r="A566" s="1">
        <v>564</v>
      </c>
      <c r="B566">
        <v>70.881953001022339</v>
      </c>
      <c r="C566">
        <v>188.75</v>
      </c>
      <c r="D566">
        <v>112.47</v>
      </c>
      <c r="E566">
        <v>147.58769338164879</v>
      </c>
      <c r="F566">
        <v>186.18968143020709</v>
      </c>
      <c r="G566">
        <v>111.625127075102</v>
      </c>
      <c r="H566">
        <v>2.5603185697929121</v>
      </c>
      <c r="I566">
        <v>0.84487292489802712</v>
      </c>
      <c r="J566">
        <v>2.575891184933615</v>
      </c>
      <c r="K566">
        <v>2.5715580995449701</v>
      </c>
      <c r="L566">
        <v>4.3330853886449638E-3</v>
      </c>
      <c r="M566">
        <v>-0.16448079683744701</v>
      </c>
      <c r="N566">
        <v>0.370597365710711</v>
      </c>
      <c r="O566">
        <v>-0.14587800898864861</v>
      </c>
      <c r="P566">
        <v>0.35037671350522021</v>
      </c>
    </row>
    <row r="567" spans="1:16" x14ac:dyDescent="0.25">
      <c r="A567" s="1">
        <v>565</v>
      </c>
      <c r="B567">
        <v>71.006814479827881</v>
      </c>
      <c r="C567">
        <v>188.02</v>
      </c>
      <c r="D567">
        <v>112.96</v>
      </c>
      <c r="E567">
        <v>146.97613244420339</v>
      </c>
      <c r="F567">
        <v>185.78223888758379</v>
      </c>
      <c r="G567">
        <v>111.8830606133574</v>
      </c>
      <c r="H567">
        <v>2.237761112416166</v>
      </c>
      <c r="I567">
        <v>1.0769393866425501</v>
      </c>
      <c r="J567">
        <v>2.565217432998609</v>
      </c>
      <c r="K567">
        <v>2.5828592046995622</v>
      </c>
      <c r="L567">
        <v>-1.7641771700952269E-2</v>
      </c>
      <c r="M567">
        <v>-0.1517247568057635</v>
      </c>
      <c r="N567">
        <v>0.37246180766923198</v>
      </c>
      <c r="O567">
        <v>-0.14500609892414781</v>
      </c>
      <c r="P567">
        <v>0.34873297599856518</v>
      </c>
    </row>
    <row r="568" spans="1:16" x14ac:dyDescent="0.25">
      <c r="A568" s="1">
        <v>566</v>
      </c>
      <c r="B568">
        <v>71.130568504333496</v>
      </c>
      <c r="C568">
        <v>188.26</v>
      </c>
      <c r="D568">
        <v>112.96</v>
      </c>
      <c r="E568">
        <v>148.4957332807958</v>
      </c>
      <c r="F568">
        <v>185.37367460445989</v>
      </c>
      <c r="G568">
        <v>112.1353401803279</v>
      </c>
      <c r="H568">
        <v>2.886325395540041</v>
      </c>
      <c r="I568">
        <v>0.82465981967213509</v>
      </c>
      <c r="J568">
        <v>2.591739470913208</v>
      </c>
      <c r="K568">
        <v>2.5939562479297749</v>
      </c>
      <c r="L568">
        <v>-2.2167770165668621E-3</v>
      </c>
      <c r="M568">
        <v>-0.16359492805131479</v>
      </c>
      <c r="N568">
        <v>0.36956138802083349</v>
      </c>
      <c r="O568">
        <v>-0.14406530179306579</v>
      </c>
      <c r="P568">
        <v>0.34712897920933983</v>
      </c>
    </row>
    <row r="569" spans="1:16" x14ac:dyDescent="0.25">
      <c r="A569" s="1">
        <v>567</v>
      </c>
      <c r="B569">
        <v>71.250439643859863</v>
      </c>
      <c r="C569">
        <v>187.29</v>
      </c>
      <c r="D569">
        <v>113.45</v>
      </c>
      <c r="E569">
        <v>148.07912378006679</v>
      </c>
      <c r="F569">
        <v>184.97349368419921</v>
      </c>
      <c r="G569">
        <v>112.3764725287102</v>
      </c>
      <c r="H569">
        <v>2.316506315800837</v>
      </c>
      <c r="I569">
        <v>1.073527471289808</v>
      </c>
      <c r="J569">
        <v>2.5844682634303981</v>
      </c>
      <c r="K569">
        <v>2.6046085305051121</v>
      </c>
      <c r="L569">
        <v>-2.014026707471395E-2</v>
      </c>
      <c r="M569">
        <v>-0.1500794489885692</v>
      </c>
      <c r="N569">
        <v>0.36977130633850902</v>
      </c>
      <c r="O569">
        <v>-0.14308269324105219</v>
      </c>
      <c r="P569">
        <v>0.34559951901206648</v>
      </c>
    </row>
    <row r="570" spans="1:16" x14ac:dyDescent="0.25">
      <c r="A570" s="1">
        <v>568</v>
      </c>
      <c r="B570">
        <v>71.389694690704346</v>
      </c>
      <c r="C570">
        <v>186.31</v>
      </c>
      <c r="D570">
        <v>113.94</v>
      </c>
      <c r="E570">
        <v>149.85861444792471</v>
      </c>
      <c r="F570">
        <v>184.50319710284549</v>
      </c>
      <c r="G570">
        <v>112.6525579689815</v>
      </c>
      <c r="H570">
        <v>1.8068028971544829</v>
      </c>
      <c r="I570">
        <v>1.2874420310185291</v>
      </c>
      <c r="J570">
        <v>2.6155262345930299</v>
      </c>
      <c r="K570">
        <v>2.616866541269486</v>
      </c>
      <c r="L570">
        <v>-1.3403066764561271E-3</v>
      </c>
      <c r="M570">
        <v>-0.15055417632129031</v>
      </c>
      <c r="N570">
        <v>0.36424910431216972</v>
      </c>
      <c r="O570">
        <v>-0.1418548440709331</v>
      </c>
      <c r="P570">
        <v>0.34385302877298179</v>
      </c>
    </row>
    <row r="571" spans="1:16" x14ac:dyDescent="0.25">
      <c r="A571" s="1">
        <v>569</v>
      </c>
      <c r="B571">
        <v>71.512743234634399</v>
      </c>
      <c r="C571">
        <v>186.55</v>
      </c>
      <c r="D571">
        <v>113.94</v>
      </c>
      <c r="E571">
        <v>150.2551187030578</v>
      </c>
      <c r="F571">
        <v>184.08286950932271</v>
      </c>
      <c r="G571">
        <v>112.8928586740126</v>
      </c>
      <c r="H571">
        <v>2.4671304906773059</v>
      </c>
      <c r="I571">
        <v>1.047141325987383</v>
      </c>
      <c r="J571">
        <v>2.6224465393432701</v>
      </c>
      <c r="K571">
        <v>2.6275957334757329</v>
      </c>
      <c r="L571">
        <v>-5.1491941324628421E-3</v>
      </c>
      <c r="M571">
        <v>-0.155155049497641</v>
      </c>
      <c r="N571">
        <v>0.36438924327617661</v>
      </c>
      <c r="O571">
        <v>-0.14069425214309189</v>
      </c>
      <c r="P571">
        <v>0.34233719507286481</v>
      </c>
    </row>
    <row r="572" spans="1:16" x14ac:dyDescent="0.25">
      <c r="A572" s="1">
        <v>570</v>
      </c>
      <c r="B572">
        <v>71.634858369827271</v>
      </c>
      <c r="C572">
        <v>186.06</v>
      </c>
      <c r="D572">
        <v>113.94</v>
      </c>
      <c r="E572">
        <v>150.2551187030578</v>
      </c>
      <c r="F572">
        <v>183.6613768441411</v>
      </c>
      <c r="G572">
        <v>113.1279098099449</v>
      </c>
      <c r="H572">
        <v>2.3986231558588709</v>
      </c>
      <c r="I572">
        <v>0.81209019005507344</v>
      </c>
      <c r="J572">
        <v>2.6224465393432701</v>
      </c>
      <c r="K572">
        <v>2.6381508066884232</v>
      </c>
      <c r="L572">
        <v>-1.570426734515307E-2</v>
      </c>
      <c r="M572">
        <v>-0.15090065810123099</v>
      </c>
      <c r="N572">
        <v>0.3619581624782281</v>
      </c>
      <c r="O572">
        <v>-0.13947378457563411</v>
      </c>
      <c r="P572">
        <v>0.34085852914960368</v>
      </c>
    </row>
    <row r="573" spans="1:16" x14ac:dyDescent="0.25">
      <c r="A573" s="1">
        <v>571</v>
      </c>
      <c r="B573">
        <v>71.765423774719238</v>
      </c>
      <c r="C573">
        <v>185.82</v>
      </c>
      <c r="D573">
        <v>113.94</v>
      </c>
      <c r="E573">
        <v>151.6992442339936</v>
      </c>
      <c r="F573">
        <v>183.2059910128898</v>
      </c>
      <c r="G573">
        <v>113.37541035628659</v>
      </c>
      <c r="H573">
        <v>2.6140089871101679</v>
      </c>
      <c r="I573">
        <v>0.56458964371341835</v>
      </c>
      <c r="J573">
        <v>2.647651284670212</v>
      </c>
      <c r="K573">
        <v>2.6493363443133688</v>
      </c>
      <c r="L573">
        <v>-1.6850596431567939E-3</v>
      </c>
      <c r="M573">
        <v>-0.15786169536143119</v>
      </c>
      <c r="N573">
        <v>0.35690234678076099</v>
      </c>
      <c r="O573">
        <v>-0.13809476693193101</v>
      </c>
      <c r="P573">
        <v>0.33930607006126029</v>
      </c>
    </row>
    <row r="574" spans="1:16" x14ac:dyDescent="0.25">
      <c r="A574" s="1">
        <v>572</v>
      </c>
      <c r="B574">
        <v>71.88628363609314</v>
      </c>
      <c r="C574">
        <v>185.33</v>
      </c>
      <c r="D574">
        <v>114.91</v>
      </c>
      <c r="E574">
        <v>154.47030200946699</v>
      </c>
      <c r="F574">
        <v>182.7801689869041</v>
      </c>
      <c r="G574">
        <v>113.6009624197268</v>
      </c>
      <c r="H574">
        <v>2.5498310130958828</v>
      </c>
      <c r="I574">
        <v>1.309037580273213</v>
      </c>
      <c r="J574">
        <v>2.696015366615212</v>
      </c>
      <c r="K574">
        <v>2.6596004093551531</v>
      </c>
      <c r="L574">
        <v>3.6414957260058937E-2</v>
      </c>
      <c r="M574">
        <v>-0.16632956234643739</v>
      </c>
      <c r="N574">
        <v>0.35549427096599268</v>
      </c>
      <c r="O574">
        <v>-0.13675146026803059</v>
      </c>
      <c r="P574">
        <v>0.33789548638949268</v>
      </c>
    </row>
    <row r="575" spans="1:16" x14ac:dyDescent="0.25">
      <c r="A575" s="1">
        <v>573</v>
      </c>
      <c r="B575">
        <v>72.013340711593628</v>
      </c>
      <c r="C575">
        <v>184.6</v>
      </c>
      <c r="D575">
        <v>114.91</v>
      </c>
      <c r="E575">
        <v>154.13364320590551</v>
      </c>
      <c r="F575">
        <v>182.3281383837693</v>
      </c>
      <c r="G575">
        <v>113.8343622386536</v>
      </c>
      <c r="H575">
        <v>2.271861616230666</v>
      </c>
      <c r="I575">
        <v>1.0756377613464001</v>
      </c>
      <c r="J575">
        <v>2.6901395620372388</v>
      </c>
      <c r="K575">
        <v>2.6702996253882829</v>
      </c>
      <c r="L575">
        <v>1.9839936648955451E-2</v>
      </c>
      <c r="M575">
        <v>-0.15766924525609979</v>
      </c>
      <c r="N575">
        <v>0.35328065203230669</v>
      </c>
      <c r="O575">
        <v>-0.1352715443370649</v>
      </c>
      <c r="P575">
        <v>0.33644019732672531</v>
      </c>
    </row>
    <row r="576" spans="1:16" x14ac:dyDescent="0.25">
      <c r="A576" s="1">
        <v>574</v>
      </c>
      <c r="B576">
        <v>72.138559103012085</v>
      </c>
      <c r="C576">
        <v>184.35</v>
      </c>
      <c r="D576">
        <v>114.91</v>
      </c>
      <c r="E576">
        <v>154.47030200946699</v>
      </c>
      <c r="F576">
        <v>181.8783325580311</v>
      </c>
      <c r="G576">
        <v>114.06062009822401</v>
      </c>
      <c r="H576">
        <v>2.471667441968918</v>
      </c>
      <c r="I576">
        <v>0.84937990177600398</v>
      </c>
      <c r="J576">
        <v>2.696015366615212</v>
      </c>
      <c r="K576">
        <v>2.6807547075595171</v>
      </c>
      <c r="L576">
        <v>1.5260659055694511E-2</v>
      </c>
      <c r="M576">
        <v>-0.15748641457708931</v>
      </c>
      <c r="N576">
        <v>0.35127067800152789</v>
      </c>
      <c r="O576">
        <v>-0.1337466094529515</v>
      </c>
      <c r="P576">
        <v>0.33503382593546749</v>
      </c>
    </row>
    <row r="577" spans="1:16" x14ac:dyDescent="0.25">
      <c r="A577" s="1">
        <v>575</v>
      </c>
      <c r="B577">
        <v>72.265450477600098</v>
      </c>
      <c r="C577">
        <v>184.11</v>
      </c>
      <c r="D577">
        <v>114.91</v>
      </c>
      <c r="E577">
        <v>154.47030200946699</v>
      </c>
      <c r="F577">
        <v>181.41821820632961</v>
      </c>
      <c r="G577">
        <v>114.28605220928949</v>
      </c>
      <c r="H577">
        <v>2.69178179367043</v>
      </c>
      <c r="I577">
        <v>0.62394779071047424</v>
      </c>
      <c r="J577">
        <v>2.696015366615212</v>
      </c>
      <c r="K577">
        <v>2.691261195109778</v>
      </c>
      <c r="L577">
        <v>4.7541715054340017E-3</v>
      </c>
      <c r="M577">
        <v>-0.15532074573561649</v>
      </c>
      <c r="N577">
        <v>0.35023632870410809</v>
      </c>
      <c r="O577">
        <v>-0.13213554406873981</v>
      </c>
      <c r="P577">
        <v>0.33363701309149751</v>
      </c>
    </row>
    <row r="578" spans="1:16" x14ac:dyDescent="0.25">
      <c r="A578" s="1">
        <v>576</v>
      </c>
      <c r="B578">
        <v>72.383954524993896</v>
      </c>
      <c r="C578">
        <v>183.38</v>
      </c>
      <c r="D578">
        <v>115.4</v>
      </c>
      <c r="E578">
        <v>155.5560452195835</v>
      </c>
      <c r="F578">
        <v>180.98467402690599</v>
      </c>
      <c r="G578">
        <v>114.49305312591881</v>
      </c>
      <c r="H578">
        <v>2.395325973093946</v>
      </c>
      <c r="I578">
        <v>0.90694687408118568</v>
      </c>
      <c r="J578">
        <v>2.714965160462917</v>
      </c>
      <c r="K578">
        <v>2.7009948734907532</v>
      </c>
      <c r="L578">
        <v>1.397028697216385E-2</v>
      </c>
      <c r="M578">
        <v>-0.15325605845138629</v>
      </c>
      <c r="N578">
        <v>0.34867036086817771</v>
      </c>
      <c r="O578">
        <v>-0.1305725370818025</v>
      </c>
      <c r="P578">
        <v>0.33235840012159468</v>
      </c>
    </row>
    <row r="579" spans="1:16" x14ac:dyDescent="0.25">
      <c r="A579" s="1">
        <v>577</v>
      </c>
      <c r="B579">
        <v>72.512954711914063</v>
      </c>
      <c r="C579">
        <v>183.38</v>
      </c>
      <c r="D579">
        <v>115.4</v>
      </c>
      <c r="E579">
        <v>156.1940564815423</v>
      </c>
      <c r="F579">
        <v>180.50858387578671</v>
      </c>
      <c r="G579">
        <v>114.71447752635829</v>
      </c>
      <c r="H579">
        <v>2.87141612421334</v>
      </c>
      <c r="I579">
        <v>0.68552247364169716</v>
      </c>
      <c r="J579">
        <v>2.7261005576489028</v>
      </c>
      <c r="K579">
        <v>2.7115067601281</v>
      </c>
      <c r="L579">
        <v>1.459379752080325E-2</v>
      </c>
      <c r="M579">
        <v>-0.15712905961601911</v>
      </c>
      <c r="N579">
        <v>0.34694221222587712</v>
      </c>
      <c r="O579">
        <v>-0.12880842004313939</v>
      </c>
      <c r="P579">
        <v>0.33099503923908202</v>
      </c>
    </row>
    <row r="580" spans="1:16" x14ac:dyDescent="0.25">
      <c r="A580" s="1">
        <v>578</v>
      </c>
      <c r="B580">
        <v>72.639008760452271</v>
      </c>
      <c r="C580">
        <v>183.13</v>
      </c>
      <c r="D580">
        <v>115.4</v>
      </c>
      <c r="E580">
        <v>156.50143432404789</v>
      </c>
      <c r="F580">
        <v>180.03926567661679</v>
      </c>
      <c r="G580">
        <v>114.9268723747935</v>
      </c>
      <c r="H580">
        <v>3.0907343233832019</v>
      </c>
      <c r="I580">
        <v>0.47312762520648732</v>
      </c>
      <c r="J580">
        <v>2.731465313048302</v>
      </c>
      <c r="K580">
        <v>2.721696155196768</v>
      </c>
      <c r="L580">
        <v>9.7691578515348709E-3</v>
      </c>
      <c r="M580">
        <v>-0.1566953745247644</v>
      </c>
      <c r="N580">
        <v>0.34509744942920662</v>
      </c>
      <c r="O580">
        <v>-0.12702296218952319</v>
      </c>
      <c r="P580">
        <v>0.32969159267100429</v>
      </c>
    </row>
    <row r="581" spans="1:16" x14ac:dyDescent="0.25">
      <c r="A581" s="1">
        <v>579</v>
      </c>
      <c r="B581">
        <v>72.761693954467773</v>
      </c>
      <c r="C581">
        <v>182.4</v>
      </c>
      <c r="D581">
        <v>115.65</v>
      </c>
      <c r="E581">
        <v>156.59531044896769</v>
      </c>
      <c r="F581">
        <v>179.5786690695567</v>
      </c>
      <c r="G581">
        <v>115.12978778501029</v>
      </c>
      <c r="H581">
        <v>2.8213309304433101</v>
      </c>
      <c r="I581">
        <v>0.52021221498972636</v>
      </c>
      <c r="J581">
        <v>2.733103760517166</v>
      </c>
      <c r="K581">
        <v>2.7315369937808782</v>
      </c>
      <c r="L581">
        <v>1.5667667362881941E-3</v>
      </c>
      <c r="M581">
        <v>-0.14956815902205159</v>
      </c>
      <c r="N581">
        <v>0.34423482654541848</v>
      </c>
      <c r="O581">
        <v>-0.12522813250435061</v>
      </c>
      <c r="P581">
        <v>0.32845035479432261</v>
      </c>
    </row>
    <row r="582" spans="1:16" x14ac:dyDescent="0.25">
      <c r="A582" s="1">
        <v>580</v>
      </c>
      <c r="B582">
        <v>72.886638402938843</v>
      </c>
      <c r="C582">
        <v>182.64</v>
      </c>
      <c r="D582">
        <v>115.89</v>
      </c>
      <c r="E582">
        <v>157.91282839677169</v>
      </c>
      <c r="F582">
        <v>179.10578872505039</v>
      </c>
      <c r="G582">
        <v>115.3325521804411</v>
      </c>
      <c r="H582">
        <v>3.5342112749496271</v>
      </c>
      <c r="I582">
        <v>0.55744781955890232</v>
      </c>
      <c r="J582">
        <v>2.756098786660464</v>
      </c>
      <c r="K582">
        <v>2.7414837332880291</v>
      </c>
      <c r="L582">
        <v>1.46150533724354E-2</v>
      </c>
      <c r="M582">
        <v>-0.15876503884092519</v>
      </c>
      <c r="N582">
        <v>0.3438311103461108</v>
      </c>
      <c r="O582">
        <v>-0.1233437729555998</v>
      </c>
      <c r="P582">
        <v>0.32721405635490519</v>
      </c>
    </row>
    <row r="583" spans="1:16" x14ac:dyDescent="0.25">
      <c r="A583" s="1">
        <v>581</v>
      </c>
      <c r="B583">
        <v>73.008287668228149</v>
      </c>
      <c r="C583">
        <v>181.66</v>
      </c>
      <c r="D583">
        <v>115.89</v>
      </c>
      <c r="E583">
        <v>157.31944039297511</v>
      </c>
      <c r="F583">
        <v>178.6417635411369</v>
      </c>
      <c r="G583">
        <v>115.5261697232465</v>
      </c>
      <c r="H583">
        <v>3.0182364588631292</v>
      </c>
      <c r="I583">
        <v>0.36383027675347529</v>
      </c>
      <c r="J583">
        <v>2.7457422122523778</v>
      </c>
      <c r="K583">
        <v>2.7510970000911268</v>
      </c>
      <c r="L583">
        <v>-5.3547878387489867E-3</v>
      </c>
      <c r="M583">
        <v>-0.14615351969088961</v>
      </c>
      <c r="N583">
        <v>0.34167809218907308</v>
      </c>
      <c r="O583">
        <v>-0.1214556861658227</v>
      </c>
      <c r="P583">
        <v>0.32603734250157718</v>
      </c>
    </row>
    <row r="584" spans="1:16" x14ac:dyDescent="0.25">
      <c r="A584" s="1">
        <v>582</v>
      </c>
      <c r="B584">
        <v>73.131594657897949</v>
      </c>
      <c r="C584">
        <v>181.91</v>
      </c>
      <c r="D584">
        <v>115.89</v>
      </c>
      <c r="E584">
        <v>157.91282839677169</v>
      </c>
      <c r="F584">
        <v>178.16784493679339</v>
      </c>
      <c r="G584">
        <v>115.7185705580375</v>
      </c>
      <c r="H584">
        <v>3.742155063206638</v>
      </c>
      <c r="I584">
        <v>0.17142944196247359</v>
      </c>
      <c r="J584">
        <v>2.756098786660464</v>
      </c>
      <c r="K584">
        <v>2.7607715111052129</v>
      </c>
      <c r="L584">
        <v>-4.6727244447488658E-3</v>
      </c>
      <c r="M584">
        <v>-0.15200076508397459</v>
      </c>
      <c r="N584">
        <v>0.34108618766213078</v>
      </c>
      <c r="O584">
        <v>-0.11948941440997</v>
      </c>
      <c r="P584">
        <v>0.32487177609076501</v>
      </c>
    </row>
    <row r="585" spans="1:16" x14ac:dyDescent="0.25">
      <c r="A585" s="1">
        <v>583</v>
      </c>
      <c r="B585">
        <v>73.256324052810669</v>
      </c>
      <c r="C585">
        <v>181.17</v>
      </c>
      <c r="D585">
        <v>115.89</v>
      </c>
      <c r="E585">
        <v>158.34401096157751</v>
      </c>
      <c r="F585">
        <v>177.68487601531899</v>
      </c>
      <c r="G585">
        <v>115.9092124342727</v>
      </c>
      <c r="H585">
        <v>3.485123984680996</v>
      </c>
      <c r="I585">
        <v>-1.9212434272660062E-2</v>
      </c>
      <c r="J585">
        <v>2.7636243420935198</v>
      </c>
      <c r="K585">
        <v>2.7704880804828358</v>
      </c>
      <c r="L585">
        <v>-6.8637383893164214E-3</v>
      </c>
      <c r="M585">
        <v>-0.14768561896582241</v>
      </c>
      <c r="N585">
        <v>0.33720180597185689</v>
      </c>
      <c r="O585">
        <v>-0.1174480905829353</v>
      </c>
      <c r="P585">
        <v>0.32372061240812122</v>
      </c>
    </row>
    <row r="586" spans="1:16" x14ac:dyDescent="0.25">
      <c r="A586" s="1">
        <v>584</v>
      </c>
      <c r="B586">
        <v>73.382764101028442</v>
      </c>
      <c r="C586">
        <v>180.44</v>
      </c>
      <c r="D586">
        <v>116.63</v>
      </c>
      <c r="E586">
        <v>163.3007557660064</v>
      </c>
      <c r="F586">
        <v>177.1916814969276</v>
      </c>
      <c r="G586">
        <v>116.09835475733141</v>
      </c>
      <c r="H586">
        <v>3.2483185030723969</v>
      </c>
      <c r="I586">
        <v>0.53164524266863111</v>
      </c>
      <c r="J586">
        <v>2.8501358591119259</v>
      </c>
      <c r="K586">
        <v>2.7802684901600361</v>
      </c>
      <c r="L586">
        <v>6.9867368951890718E-2</v>
      </c>
      <c r="M586">
        <v>-0.16715026503394309</v>
      </c>
      <c r="N586">
        <v>0.32817044184247091</v>
      </c>
      <c r="O586">
        <v>-0.1153264127546054</v>
      </c>
      <c r="P586">
        <v>0.32258224283307091</v>
      </c>
    </row>
    <row r="587" spans="1:16" x14ac:dyDescent="0.25">
      <c r="A587" s="1">
        <v>585</v>
      </c>
      <c r="B587">
        <v>73.506760120391846</v>
      </c>
      <c r="C587">
        <v>179.71</v>
      </c>
      <c r="D587">
        <v>116.38</v>
      </c>
      <c r="E587">
        <v>161.8109543003487</v>
      </c>
      <c r="F587">
        <v>176.7045741552154</v>
      </c>
      <c r="G587">
        <v>116.2797891141611</v>
      </c>
      <c r="H587">
        <v>3.005425844784583</v>
      </c>
      <c r="I587">
        <v>0.100210885838905</v>
      </c>
      <c r="J587">
        <v>2.8241339183351619</v>
      </c>
      <c r="K587">
        <v>2.7897938740555359</v>
      </c>
      <c r="L587">
        <v>3.4340044279626003E-2</v>
      </c>
      <c r="M587">
        <v>-0.1524068075575013</v>
      </c>
      <c r="N587">
        <v>0.32775145310147868</v>
      </c>
      <c r="O587">
        <v>-0.1131959133298414</v>
      </c>
      <c r="P587">
        <v>0.32149381132430149</v>
      </c>
    </row>
    <row r="588" spans="1:16" x14ac:dyDescent="0.25">
      <c r="A588" s="1">
        <v>586</v>
      </c>
      <c r="B588">
        <v>73.634168148040771</v>
      </c>
      <c r="C588">
        <v>179.22</v>
      </c>
      <c r="D588">
        <v>116.87</v>
      </c>
      <c r="E588">
        <v>164.0546040990771</v>
      </c>
      <c r="F588">
        <v>176.20058772146831</v>
      </c>
      <c r="G588">
        <v>116.46200698077929</v>
      </c>
      <c r="H588">
        <v>3.0194122785316888</v>
      </c>
      <c r="I588">
        <v>0.40799301922072567</v>
      </c>
      <c r="J588">
        <v>2.8632929945846821</v>
      </c>
      <c r="K588">
        <v>2.7995152773095602</v>
      </c>
      <c r="L588">
        <v>6.3777717275121493E-2</v>
      </c>
      <c r="M588">
        <v>-0.159063533052582</v>
      </c>
      <c r="N588">
        <v>0.32489894190783408</v>
      </c>
      <c r="O588">
        <v>-0.110956792031647</v>
      </c>
      <c r="P588">
        <v>0.32040421910563899</v>
      </c>
    </row>
    <row r="589" spans="1:16" x14ac:dyDescent="0.25">
      <c r="A589" s="1">
        <v>587</v>
      </c>
      <c r="B589">
        <v>73.757276773452759</v>
      </c>
      <c r="C589">
        <v>179.22</v>
      </c>
      <c r="D589">
        <v>116.87</v>
      </c>
      <c r="E589">
        <v>163.52311860631201</v>
      </c>
      <c r="F589">
        <v>175.71033833681781</v>
      </c>
      <c r="G589">
        <v>116.63399570285679</v>
      </c>
      <c r="H589">
        <v>3.5096616631822428</v>
      </c>
      <c r="I589">
        <v>0.23600429714321081</v>
      </c>
      <c r="J589">
        <v>2.8540168228093461</v>
      </c>
      <c r="K589">
        <v>2.808846847880436</v>
      </c>
      <c r="L589">
        <v>4.5169974928910513E-2</v>
      </c>
      <c r="M589">
        <v>-0.15604291442979101</v>
      </c>
      <c r="N589">
        <v>0.32636044315489121</v>
      </c>
      <c r="O589">
        <v>-0.10874642202744431</v>
      </c>
      <c r="P589">
        <v>0.31937908480167371</v>
      </c>
    </row>
    <row r="590" spans="1:16" x14ac:dyDescent="0.25">
      <c r="A590" s="1">
        <v>588</v>
      </c>
      <c r="B590">
        <v>73.879022598266602</v>
      </c>
      <c r="C590">
        <v>179.22</v>
      </c>
      <c r="D590">
        <v>116.87</v>
      </c>
      <c r="E590">
        <v>164.0546040990771</v>
      </c>
      <c r="F590">
        <v>175.22242885693291</v>
      </c>
      <c r="G590">
        <v>116.8001108714646</v>
      </c>
      <c r="H590">
        <v>3.9975711430671481</v>
      </c>
      <c r="I590">
        <v>6.9889128535407963E-2</v>
      </c>
      <c r="J590">
        <v>2.8632929945846821</v>
      </c>
      <c r="K590">
        <v>2.8180171643070651</v>
      </c>
      <c r="L590">
        <v>4.5275830277616613E-2</v>
      </c>
      <c r="M590">
        <v>-0.159063533052582</v>
      </c>
      <c r="N590">
        <v>0.32489894190783408</v>
      </c>
      <c r="O590">
        <v>-0.1065165461034584</v>
      </c>
      <c r="P590">
        <v>0.31839202654250071</v>
      </c>
    </row>
    <row r="591" spans="1:16" x14ac:dyDescent="0.25">
      <c r="A591" s="1">
        <v>589</v>
      </c>
      <c r="B591">
        <v>74.002824783325195</v>
      </c>
      <c r="C591">
        <v>179.22</v>
      </c>
      <c r="D591">
        <v>116.87</v>
      </c>
      <c r="E591">
        <v>164.0546040990771</v>
      </c>
      <c r="F591">
        <v>174.72320500325219</v>
      </c>
      <c r="G591">
        <v>116.9649582021613</v>
      </c>
      <c r="H591">
        <v>4.4967949967478091</v>
      </c>
      <c r="I591">
        <v>-9.4958202161294025E-2</v>
      </c>
      <c r="J591">
        <v>2.8632929945846821</v>
      </c>
      <c r="K591">
        <v>2.8272850355544641</v>
      </c>
      <c r="L591">
        <v>3.6007959030217578E-2</v>
      </c>
      <c r="M591">
        <v>-0.159063533052582</v>
      </c>
      <c r="N591">
        <v>0.32489894190783408</v>
      </c>
      <c r="O591">
        <v>-0.1042054347413485</v>
      </c>
      <c r="P591">
        <v>0.3174155100413783</v>
      </c>
    </row>
    <row r="592" spans="1:16" x14ac:dyDescent="0.25">
      <c r="A592" s="1">
        <v>590</v>
      </c>
      <c r="B592">
        <v>74.130128145217896</v>
      </c>
      <c r="C592">
        <v>179.22</v>
      </c>
      <c r="D592">
        <v>116.87</v>
      </c>
      <c r="E592">
        <v>164.0546040990771</v>
      </c>
      <c r="F592">
        <v>174.20671127199421</v>
      </c>
      <c r="G592">
        <v>117.130157407204</v>
      </c>
      <c r="H592">
        <v>5.0132887280057901</v>
      </c>
      <c r="I592">
        <v>-0.26015740720400521</v>
      </c>
      <c r="J592">
        <v>2.8632929945846821</v>
      </c>
      <c r="K592">
        <v>2.8367565692585681</v>
      </c>
      <c r="L592">
        <v>2.6536425326113559E-2</v>
      </c>
      <c r="M592">
        <v>-0.159063533052582</v>
      </c>
      <c r="N592">
        <v>0.32489894190783408</v>
      </c>
      <c r="O592">
        <v>-0.101784489871072</v>
      </c>
      <c r="P592">
        <v>0.3164399429658451</v>
      </c>
    </row>
    <row r="593" spans="1:16" x14ac:dyDescent="0.25">
      <c r="A593" s="1">
        <v>591</v>
      </c>
      <c r="B593">
        <v>74.247954607009888</v>
      </c>
      <c r="C593">
        <v>178.97</v>
      </c>
      <c r="D593">
        <v>116.87</v>
      </c>
      <c r="E593">
        <v>163.83550084774311</v>
      </c>
      <c r="F593">
        <v>173.7258915728288</v>
      </c>
      <c r="G593">
        <v>117.2791412768288</v>
      </c>
      <c r="H593">
        <v>5.244108427171227</v>
      </c>
      <c r="I593">
        <v>-0.40914127682874829</v>
      </c>
      <c r="J593">
        <v>2.8594689214470779</v>
      </c>
      <c r="K593">
        <v>2.84547185360121</v>
      </c>
      <c r="L593">
        <v>1.3997067845868291E-2</v>
      </c>
      <c r="M593">
        <v>-0.1554187698151373</v>
      </c>
      <c r="N593">
        <v>0.32480884530620369</v>
      </c>
      <c r="O593">
        <v>-9.9504777108672157E-2</v>
      </c>
      <c r="P593">
        <v>0.31556276037011349</v>
      </c>
    </row>
    <row r="594" spans="1:16" x14ac:dyDescent="0.25">
      <c r="A594" s="1">
        <v>592</v>
      </c>
      <c r="B594">
        <v>74.375372886657715</v>
      </c>
      <c r="C594">
        <v>178.48</v>
      </c>
      <c r="D594">
        <v>116.87</v>
      </c>
      <c r="E594">
        <v>163.83550084774311</v>
      </c>
      <c r="F594">
        <v>173.20300640014659</v>
      </c>
      <c r="G594">
        <v>117.4359906205636</v>
      </c>
      <c r="H594">
        <v>5.2769935998533981</v>
      </c>
      <c r="I594">
        <v>-0.56599062056359628</v>
      </c>
      <c r="J594">
        <v>2.8594689214470779</v>
      </c>
      <c r="K594">
        <v>2.854843048862064</v>
      </c>
      <c r="L594">
        <v>4.6258725850134566E-3</v>
      </c>
      <c r="M594">
        <v>-0.15071248462132261</v>
      </c>
      <c r="N594">
        <v>0.32344470467031539</v>
      </c>
      <c r="O594">
        <v>-9.6998589732698315E-2</v>
      </c>
      <c r="P594">
        <v>0.31464198054838599</v>
      </c>
    </row>
    <row r="595" spans="1:16" x14ac:dyDescent="0.25">
      <c r="A595" s="1">
        <v>593</v>
      </c>
      <c r="B595">
        <v>74.500398874282837</v>
      </c>
      <c r="C595">
        <v>178.48</v>
      </c>
      <c r="D595">
        <v>116.87</v>
      </c>
      <c r="E595">
        <v>164.26799521489269</v>
      </c>
      <c r="F595">
        <v>172.68706534858711</v>
      </c>
      <c r="G595">
        <v>117.58556562451381</v>
      </c>
      <c r="H595">
        <v>5.7929346514128781</v>
      </c>
      <c r="I595">
        <v>-0.71556562451382888</v>
      </c>
      <c r="J595">
        <v>2.8670173721501682</v>
      </c>
      <c r="K595">
        <v>2.86398596051637</v>
      </c>
      <c r="L595">
        <v>3.0314116337972759E-3</v>
      </c>
      <c r="M595">
        <v>-0.1531496741328755</v>
      </c>
      <c r="N595">
        <v>0.32229785496182572</v>
      </c>
      <c r="O595">
        <v>-9.4499444118710224E-2</v>
      </c>
      <c r="P595">
        <v>0.31376651543498041</v>
      </c>
    </row>
    <row r="596" spans="1:16" x14ac:dyDescent="0.25">
      <c r="A596" s="1">
        <v>594</v>
      </c>
      <c r="B596">
        <v>74.634673118591309</v>
      </c>
      <c r="C596">
        <v>177.51</v>
      </c>
      <c r="D596">
        <v>117.6</v>
      </c>
      <c r="E596">
        <v>166.71513351509779</v>
      </c>
      <c r="F596">
        <v>172.12988297005711</v>
      </c>
      <c r="G596">
        <v>117.7414019467266</v>
      </c>
      <c r="H596">
        <v>5.3801170299429089</v>
      </c>
      <c r="I596">
        <v>-0.1414019467265604</v>
      </c>
      <c r="J596">
        <v>2.9097279927404052</v>
      </c>
      <c r="K596">
        <v>2.8737494587890229</v>
      </c>
      <c r="L596">
        <v>3.5978533951381841E-2</v>
      </c>
      <c r="M596">
        <v>-0.1556534536462702</v>
      </c>
      <c r="N596">
        <v>0.3203404632074886</v>
      </c>
      <c r="O596">
        <v>-9.1772771499329706E-2</v>
      </c>
      <c r="P596">
        <v>0.31285713299380169</v>
      </c>
    </row>
    <row r="597" spans="1:16" x14ac:dyDescent="0.25">
      <c r="A597" s="1">
        <v>595</v>
      </c>
      <c r="B597">
        <v>74.76141357421875</v>
      </c>
      <c r="C597">
        <v>176.77</v>
      </c>
      <c r="D597">
        <v>117.85</v>
      </c>
      <c r="E597">
        <v>167.47119229084851</v>
      </c>
      <c r="F597">
        <v>171.60112762051639</v>
      </c>
      <c r="G597">
        <v>117.88390664266019</v>
      </c>
      <c r="H597">
        <v>5.1688723794836164</v>
      </c>
      <c r="I597">
        <v>-3.3906642660213038E-2</v>
      </c>
      <c r="J597">
        <v>2.9229237077158512</v>
      </c>
      <c r="K597">
        <v>2.8829141023652891</v>
      </c>
      <c r="L597">
        <v>4.0009605350562527E-2</v>
      </c>
      <c r="M597">
        <v>-0.1521007904995508</v>
      </c>
      <c r="N597">
        <v>0.31909385692835229</v>
      </c>
      <c r="O597">
        <v>-8.9159939243825162E-2</v>
      </c>
      <c r="P597">
        <v>0.31202800199175018</v>
      </c>
    </row>
    <row r="598" spans="1:16" x14ac:dyDescent="0.25">
      <c r="A598" s="1">
        <v>596</v>
      </c>
      <c r="B598">
        <v>74.887162685394287</v>
      </c>
      <c r="C598">
        <v>176.28</v>
      </c>
      <c r="D598">
        <v>117.85</v>
      </c>
      <c r="E598">
        <v>165.96375653207349</v>
      </c>
      <c r="F598">
        <v>171.0738724728937</v>
      </c>
      <c r="G598">
        <v>118.0208701881306</v>
      </c>
      <c r="H598">
        <v>5.2061275271062746</v>
      </c>
      <c r="I598">
        <v>-0.17087018813060689</v>
      </c>
      <c r="J598">
        <v>2.8966139904629289</v>
      </c>
      <c r="K598">
        <v>2.8919598675146299</v>
      </c>
      <c r="L598">
        <v>4.6541229482990332E-3</v>
      </c>
      <c r="M598">
        <v>-0.1389001524583075</v>
      </c>
      <c r="N598">
        <v>0.32179626729820682</v>
      </c>
      <c r="O598">
        <v>-8.6531299822657226E-2</v>
      </c>
      <c r="P598">
        <v>0.31123333431445471</v>
      </c>
    </row>
    <row r="599" spans="1:16" x14ac:dyDescent="0.25">
      <c r="A599" s="1">
        <v>597</v>
      </c>
      <c r="B599">
        <v>75.009737014770508</v>
      </c>
      <c r="C599">
        <v>176.28</v>
      </c>
      <c r="D599">
        <v>117.85</v>
      </c>
      <c r="E599">
        <v>164.47588900324581</v>
      </c>
      <c r="F599">
        <v>170.55748197627361</v>
      </c>
      <c r="G599">
        <v>118.15011154158221</v>
      </c>
      <c r="H599">
        <v>5.7225180237263658</v>
      </c>
      <c r="I599">
        <v>-0.30011154158222553</v>
      </c>
      <c r="J599">
        <v>2.8706458032513731</v>
      </c>
      <c r="K599">
        <v>2.900733670036145</v>
      </c>
      <c r="L599">
        <v>-3.0087866784771929E-2</v>
      </c>
      <c r="M599">
        <v>-0.13049779510482401</v>
      </c>
      <c r="N599">
        <v>0.32529435204561941</v>
      </c>
      <c r="O599">
        <v>-8.3935504967316041E-2</v>
      </c>
      <c r="P599">
        <v>0.31048548038586538</v>
      </c>
    </row>
    <row r="600" spans="1:16" x14ac:dyDescent="0.25">
      <c r="A600" s="1">
        <v>598</v>
      </c>
      <c r="B600">
        <v>75.136631965637207</v>
      </c>
      <c r="C600">
        <v>175.8</v>
      </c>
      <c r="D600">
        <v>117.85</v>
      </c>
      <c r="E600">
        <v>164.47588900324581</v>
      </c>
      <c r="F600">
        <v>170.02042776120001</v>
      </c>
      <c r="G600">
        <v>118.2794526889564</v>
      </c>
      <c r="H600">
        <v>5.7795722388000002</v>
      </c>
      <c r="I600">
        <v>-0.42945268895635991</v>
      </c>
      <c r="J600">
        <v>2.8706458032513731</v>
      </c>
      <c r="K600">
        <v>2.90977312066215</v>
      </c>
      <c r="L600">
        <v>-3.9127317410776907E-2</v>
      </c>
      <c r="M600">
        <v>-0.1258729091386003</v>
      </c>
      <c r="N600">
        <v>0.32400966149944621</v>
      </c>
      <c r="O600">
        <v>-8.1214616005390441E-2</v>
      </c>
      <c r="P600">
        <v>0.30973901207102061</v>
      </c>
    </row>
    <row r="601" spans="1:16" x14ac:dyDescent="0.25">
      <c r="A601" s="1">
        <v>599</v>
      </c>
      <c r="B601">
        <v>75.262649297714233</v>
      </c>
      <c r="C601">
        <v>174.82</v>
      </c>
      <c r="D601">
        <v>117.85</v>
      </c>
      <c r="E601">
        <v>164.26799521489269</v>
      </c>
      <c r="F601">
        <v>169.48469409842249</v>
      </c>
      <c r="G601">
        <v>118.4033928871192</v>
      </c>
      <c r="H601">
        <v>5.3353059015774988</v>
      </c>
      <c r="I601">
        <v>-0.55339288711923018</v>
      </c>
      <c r="J601">
        <v>2.8670173721501682</v>
      </c>
      <c r="K601">
        <v>2.9187078441098602</v>
      </c>
      <c r="L601">
        <v>-5.1690471959692008E-2</v>
      </c>
      <c r="M601">
        <v>-0.11526354006555251</v>
      </c>
      <c r="N601">
        <v>0.32180709490556098</v>
      </c>
      <c r="O601">
        <v>-7.8479990925875348E-2</v>
      </c>
      <c r="P601">
        <v>0.30902556542585208</v>
      </c>
    </row>
    <row r="602" spans="1:16" x14ac:dyDescent="0.25">
      <c r="A602" s="1">
        <v>600</v>
      </c>
      <c r="B602">
        <v>75.386581182479858</v>
      </c>
      <c r="C602">
        <v>174.33</v>
      </c>
      <c r="D602">
        <v>117.85</v>
      </c>
      <c r="E602">
        <v>164.47588900324581</v>
      </c>
      <c r="F602">
        <v>168.95558236656979</v>
      </c>
      <c r="G602">
        <v>118.5208829597611</v>
      </c>
      <c r="H602">
        <v>5.3744176334301983</v>
      </c>
      <c r="I602">
        <v>-0.67088295976114409</v>
      </c>
      <c r="J602">
        <v>2.8706458032513731</v>
      </c>
      <c r="K602">
        <v>2.9274553325425279</v>
      </c>
      <c r="L602">
        <v>-5.680952929115568E-2</v>
      </c>
      <c r="M602">
        <v>-0.1117091958670402</v>
      </c>
      <c r="N602">
        <v>0.32007529670179058</v>
      </c>
      <c r="O602">
        <v>-7.5760211085767803E-2</v>
      </c>
      <c r="P602">
        <v>0.30835092802793818</v>
      </c>
    </row>
    <row r="603" spans="1:16" x14ac:dyDescent="0.25">
      <c r="A603" s="1">
        <v>601</v>
      </c>
      <c r="B603">
        <v>75.509643316268921</v>
      </c>
      <c r="C603">
        <v>173.35</v>
      </c>
      <c r="D603">
        <v>118.83</v>
      </c>
      <c r="E603">
        <v>167.47119229084851</v>
      </c>
      <c r="F603">
        <v>168.42806282428251</v>
      </c>
      <c r="G603">
        <v>118.6332140376803</v>
      </c>
      <c r="H603">
        <v>4.9219371757174599</v>
      </c>
      <c r="I603">
        <v>0.196785962319737</v>
      </c>
      <c r="J603">
        <v>2.9229237077158512</v>
      </c>
      <c r="K603">
        <v>2.9361043822873811</v>
      </c>
      <c r="L603">
        <v>-1.318067457152994E-2</v>
      </c>
      <c r="M603">
        <v>-0.11658927455463659</v>
      </c>
      <c r="N603">
        <v>0.32124146846075707</v>
      </c>
      <c r="O603">
        <v>-7.3030867478076161E-2</v>
      </c>
      <c r="P603">
        <v>0.30770744893396468</v>
      </c>
    </row>
    <row r="604" spans="1:16" x14ac:dyDescent="0.25">
      <c r="A604" s="1">
        <v>602</v>
      </c>
      <c r="B604">
        <v>75.633220195770264</v>
      </c>
      <c r="C604">
        <v>171.64</v>
      </c>
      <c r="D604">
        <v>118.83</v>
      </c>
      <c r="E604">
        <v>169.7651972365768</v>
      </c>
      <c r="F604">
        <v>167.89629054385659</v>
      </c>
      <c r="G604">
        <v>118.7416514658001</v>
      </c>
      <c r="H604">
        <v>3.7437094561433919</v>
      </c>
      <c r="I604">
        <v>8.834853419993749E-2</v>
      </c>
      <c r="J604">
        <v>2.962961647075844</v>
      </c>
      <c r="K604">
        <v>2.9447540266808669</v>
      </c>
      <c r="L604">
        <v>1.8207620394977031E-2</v>
      </c>
      <c r="M604">
        <v>-0.112526346550648</v>
      </c>
      <c r="N604">
        <v>0.31327890342626552</v>
      </c>
      <c r="O604">
        <v>-7.0262555069847243E-2</v>
      </c>
      <c r="P604">
        <v>0.30708770283481862</v>
      </c>
    </row>
    <row r="605" spans="1:16" x14ac:dyDescent="0.25">
      <c r="A605" s="1">
        <v>603</v>
      </c>
      <c r="B605">
        <v>75.760133743286133</v>
      </c>
      <c r="C605">
        <v>171.15</v>
      </c>
      <c r="D605">
        <v>118.83</v>
      </c>
      <c r="E605">
        <v>169.90249561592469</v>
      </c>
      <c r="F605">
        <v>167.34811089788161</v>
      </c>
      <c r="G605">
        <v>118.84844811734919</v>
      </c>
      <c r="H605">
        <v>3.8018891021183951</v>
      </c>
      <c r="I605">
        <v>-1.8448117349151971E-2</v>
      </c>
      <c r="J605">
        <v>2.965357955853118</v>
      </c>
      <c r="K605">
        <v>2.9536017383266229</v>
      </c>
      <c r="L605">
        <v>1.175621752649425E-2</v>
      </c>
      <c r="M605">
        <v>-0.10845263273311689</v>
      </c>
      <c r="N605">
        <v>0.31214926950620231</v>
      </c>
      <c r="O605">
        <v>-6.7391988938233421E-2</v>
      </c>
      <c r="P605">
        <v>0.3064787104833317</v>
      </c>
    </row>
    <row r="606" spans="1:16" x14ac:dyDescent="0.25">
      <c r="A606" s="1">
        <v>604</v>
      </c>
      <c r="B606">
        <v>75.879560470581055</v>
      </c>
      <c r="C606">
        <v>170.91</v>
      </c>
      <c r="D606">
        <v>118.34</v>
      </c>
      <c r="E606">
        <v>169.14358665193771</v>
      </c>
      <c r="F606">
        <v>166.83045124142899</v>
      </c>
      <c r="G606">
        <v>118.9447014796158</v>
      </c>
      <c r="H606">
        <v>4.0795487585709793</v>
      </c>
      <c r="I606">
        <v>-0.60470147961584075</v>
      </c>
      <c r="J606">
        <v>2.9521124957086462</v>
      </c>
      <c r="K606">
        <v>2.961896162399706</v>
      </c>
      <c r="L606">
        <v>-9.7836666910602332E-3</v>
      </c>
      <c r="M606">
        <v>-0.1028745410770318</v>
      </c>
      <c r="N606">
        <v>0.30829401356203812</v>
      </c>
      <c r="O606">
        <v>-6.4666428513710933E-2</v>
      </c>
      <c r="P606">
        <v>0.30593101355578778</v>
      </c>
    </row>
    <row r="607" spans="1:16" x14ac:dyDescent="0.25">
      <c r="A607" s="1">
        <v>605</v>
      </c>
      <c r="B607">
        <v>76.004713296890259</v>
      </c>
      <c r="C607">
        <v>170.17</v>
      </c>
      <c r="D607">
        <v>118.83</v>
      </c>
      <c r="E607">
        <v>170.66500153686181</v>
      </c>
      <c r="F607">
        <v>166.28616224355031</v>
      </c>
      <c r="G607">
        <v>119.0411397221425</v>
      </c>
      <c r="H607">
        <v>3.88383775644968</v>
      </c>
      <c r="I607">
        <v>-0.2111397221425193</v>
      </c>
      <c r="J607">
        <v>2.9786661947394211</v>
      </c>
      <c r="K607">
        <v>2.9705571994034949</v>
      </c>
      <c r="L607">
        <v>8.1089953359256839E-3</v>
      </c>
      <c r="M607">
        <v>-0.1029268464976317</v>
      </c>
      <c r="N607">
        <v>0.30908873203346138</v>
      </c>
      <c r="O607">
        <v>-6.1786036138969193E-2</v>
      </c>
      <c r="P607">
        <v>0.30538338395058179</v>
      </c>
    </row>
    <row r="608" spans="1:16" x14ac:dyDescent="0.25">
      <c r="A608" s="1">
        <v>606</v>
      </c>
      <c r="B608">
        <v>76.1322922706604</v>
      </c>
      <c r="C608">
        <v>168.95</v>
      </c>
      <c r="D608">
        <v>118.83</v>
      </c>
      <c r="E608">
        <v>168.99645914825049</v>
      </c>
      <c r="F608">
        <v>165.72950302147601</v>
      </c>
      <c r="G608">
        <v>119.1347655247673</v>
      </c>
      <c r="H608">
        <v>3.220496978524011</v>
      </c>
      <c r="I608">
        <v>-0.30476552476734747</v>
      </c>
      <c r="J608">
        <v>2.9495446363490632</v>
      </c>
      <c r="K608">
        <v>2.9793550128369728</v>
      </c>
      <c r="L608">
        <v>-2.981037648791007E-2</v>
      </c>
      <c r="M608">
        <v>-8.1907624139595792E-2</v>
      </c>
      <c r="N608">
        <v>0.30962603428621222</v>
      </c>
      <c r="O608">
        <v>-5.882559205534927E-2</v>
      </c>
      <c r="P608">
        <v>0.30485279963687573</v>
      </c>
    </row>
    <row r="609" spans="1:16" x14ac:dyDescent="0.25">
      <c r="A609" s="1">
        <v>607</v>
      </c>
      <c r="B609">
        <v>76.254336357116699</v>
      </c>
      <c r="C609">
        <v>168.22</v>
      </c>
      <c r="D609">
        <v>118.83</v>
      </c>
      <c r="E609">
        <v>170.66500153686181</v>
      </c>
      <c r="F609">
        <v>165.19535832851659</v>
      </c>
      <c r="G609">
        <v>119.2198917676385</v>
      </c>
      <c r="H609">
        <v>3.0246416714833799</v>
      </c>
      <c r="I609">
        <v>-0.38989176763853101</v>
      </c>
      <c r="J609">
        <v>2.9786661947394211</v>
      </c>
      <c r="K609">
        <v>2.9877432591986461</v>
      </c>
      <c r="L609">
        <v>-9.0770644592255145E-3</v>
      </c>
      <c r="M609">
        <v>-8.3685088537243268E-2</v>
      </c>
      <c r="N609">
        <v>0.30592570332764418</v>
      </c>
      <c r="O609">
        <v>-5.5971866268751697E-2</v>
      </c>
      <c r="P609">
        <v>0.30437130420315461</v>
      </c>
    </row>
    <row r="610" spans="1:16" x14ac:dyDescent="0.25">
      <c r="A610" s="1">
        <v>608</v>
      </c>
      <c r="B610">
        <v>76.382207155227661</v>
      </c>
      <c r="C610">
        <v>167.97</v>
      </c>
      <c r="D610">
        <v>119.32</v>
      </c>
      <c r="E610">
        <v>172.9716037610504</v>
      </c>
      <c r="F610">
        <v>164.6340844623744</v>
      </c>
      <c r="G610">
        <v>119.3044131418372</v>
      </c>
      <c r="H610">
        <v>3.335915537625596</v>
      </c>
      <c r="I610">
        <v>1.5586858162762949E-2</v>
      </c>
      <c r="J610">
        <v>3.0189239980853371</v>
      </c>
      <c r="K610">
        <v>2.9965043322552249</v>
      </c>
      <c r="L610">
        <v>2.2419665830111679E-2</v>
      </c>
      <c r="M610">
        <v>-9.2849070072395734E-2</v>
      </c>
      <c r="N610">
        <v>0.30686703991580988</v>
      </c>
      <c r="O610">
        <v>-5.2960336044982341E-2</v>
      </c>
      <c r="P610">
        <v>0.30389410015261431</v>
      </c>
    </row>
    <row r="611" spans="1:16" x14ac:dyDescent="0.25">
      <c r="A611" s="1">
        <v>609</v>
      </c>
      <c r="B611">
        <v>76.498414039611816</v>
      </c>
      <c r="C611">
        <v>167.24</v>
      </c>
      <c r="D611">
        <v>119.32</v>
      </c>
      <c r="E611">
        <v>171.9829069263447</v>
      </c>
      <c r="F611">
        <v>164.122639288399</v>
      </c>
      <c r="G611">
        <v>119.3770693070766</v>
      </c>
      <c r="H611">
        <v>3.1173607116010089</v>
      </c>
      <c r="I611">
        <v>-5.7069307076602627E-2</v>
      </c>
      <c r="J611">
        <v>3.0016679830156749</v>
      </c>
      <c r="K611">
        <v>3.0044430758585858</v>
      </c>
      <c r="L611">
        <v>-2.7750928429108872E-3</v>
      </c>
      <c r="M611">
        <v>-8.0311553619738824E-2</v>
      </c>
      <c r="N611">
        <v>0.30740535837096877</v>
      </c>
      <c r="O611">
        <v>-5.0205418001585587E-2</v>
      </c>
      <c r="P611">
        <v>0.30348458094141839</v>
      </c>
    </row>
    <row r="612" spans="1:16" x14ac:dyDescent="0.25">
      <c r="A612" s="1">
        <v>610</v>
      </c>
      <c r="B612">
        <v>76.638861179351807</v>
      </c>
      <c r="C612">
        <v>166.99</v>
      </c>
      <c r="D612">
        <v>119.32</v>
      </c>
      <c r="E612">
        <v>172.09283729704151</v>
      </c>
      <c r="F612">
        <v>163.50287110714839</v>
      </c>
      <c r="G612">
        <v>119.45958574752289</v>
      </c>
      <c r="H612">
        <v>3.4871288928516151</v>
      </c>
      <c r="I612">
        <v>-0.13958574752288649</v>
      </c>
      <c r="J612">
        <v>3.0035866299322742</v>
      </c>
      <c r="K612">
        <v>3.0140101641715651</v>
      </c>
      <c r="L612">
        <v>-1.042353423929088E-2</v>
      </c>
      <c r="M612">
        <v>-7.8424977096273996E-2</v>
      </c>
      <c r="N612">
        <v>0.30690678221155182</v>
      </c>
      <c r="O612">
        <v>-4.6854239267861177E-2</v>
      </c>
      <c r="P612">
        <v>0.30302026534651649</v>
      </c>
    </row>
    <row r="613" spans="1:16" x14ac:dyDescent="0.25">
      <c r="A613" s="1">
        <v>611</v>
      </c>
      <c r="B613">
        <v>76.76521897315979</v>
      </c>
      <c r="C613">
        <v>166.5</v>
      </c>
      <c r="D613">
        <v>119.32</v>
      </c>
      <c r="E613">
        <v>172.1998121158183</v>
      </c>
      <c r="F613">
        <v>162.94383993863519</v>
      </c>
      <c r="G613">
        <v>119.52885900666099</v>
      </c>
      <c r="H613">
        <v>3.5561600613648352</v>
      </c>
      <c r="I613">
        <v>-0.20885900666100099</v>
      </c>
      <c r="J613">
        <v>3.0054536927366531</v>
      </c>
      <c r="K613">
        <v>3.022593325723046</v>
      </c>
      <c r="L613">
        <v>-1.713963298639376E-2</v>
      </c>
      <c r="M613">
        <v>-7.4143192071545808E-2</v>
      </c>
      <c r="N613">
        <v>0.30609480078799423</v>
      </c>
      <c r="O613">
        <v>-4.3820336432751683E-2</v>
      </c>
      <c r="P613">
        <v>0.30263111015808081</v>
      </c>
    </row>
    <row r="614" spans="1:16" x14ac:dyDescent="0.25">
      <c r="A614" s="1">
        <v>612</v>
      </c>
      <c r="B614">
        <v>76.887284278869629</v>
      </c>
      <c r="C614">
        <v>165.28</v>
      </c>
      <c r="D614">
        <v>119.32</v>
      </c>
      <c r="E614">
        <v>172.09283729704151</v>
      </c>
      <c r="F614">
        <v>162.40259417846809</v>
      </c>
      <c r="G614">
        <v>119.5913020210625</v>
      </c>
      <c r="H614">
        <v>2.8774058215319371</v>
      </c>
      <c r="I614">
        <v>-0.27130202106252449</v>
      </c>
      <c r="J614">
        <v>3.0035866299322742</v>
      </c>
      <c r="K614">
        <v>3.0308646836741708</v>
      </c>
      <c r="L614">
        <v>-2.7278053741897509E-2</v>
      </c>
      <c r="M614">
        <v>-6.1487559224934367E-2</v>
      </c>
      <c r="N614">
        <v>0.30455436306275457</v>
      </c>
      <c r="O614">
        <v>-4.087366719050365E-2</v>
      </c>
      <c r="P614">
        <v>0.30228082790293309</v>
      </c>
    </row>
    <row r="615" spans="1:16" x14ac:dyDescent="0.25">
      <c r="A615" s="1">
        <v>613</v>
      </c>
      <c r="B615">
        <v>77.009706735610962</v>
      </c>
      <c r="C615">
        <v>164.55</v>
      </c>
      <c r="D615">
        <v>119.32</v>
      </c>
      <c r="E615">
        <v>172.09283729704151</v>
      </c>
      <c r="F615">
        <v>161.85865705197409</v>
      </c>
      <c r="G615">
        <v>119.6494993283072</v>
      </c>
      <c r="H615">
        <v>2.6913429480258908</v>
      </c>
      <c r="I615">
        <v>-0.32949932830724998</v>
      </c>
      <c r="J615">
        <v>3.0035866299322742</v>
      </c>
      <c r="K615">
        <v>3.0391417028699088</v>
      </c>
      <c r="L615">
        <v>-3.5555072937635053E-2</v>
      </c>
      <c r="M615">
        <v>-5.4256965630736877E-2</v>
      </c>
      <c r="N615">
        <v>0.30355011395244941</v>
      </c>
      <c r="O615">
        <v>-3.7903853423736082E-2</v>
      </c>
      <c r="P615">
        <v>0.3019547923004709</v>
      </c>
    </row>
    <row r="616" spans="1:16" x14ac:dyDescent="0.25">
      <c r="A616" s="1">
        <v>614</v>
      </c>
      <c r="B616">
        <v>77.130502223968506</v>
      </c>
      <c r="C616">
        <v>163.57</v>
      </c>
      <c r="D616">
        <v>119.32</v>
      </c>
      <c r="E616">
        <v>172.9716037610504</v>
      </c>
      <c r="F616">
        <v>161.32094086814161</v>
      </c>
      <c r="G616">
        <v>119.7025678391725</v>
      </c>
      <c r="H616">
        <v>2.2490591318583601</v>
      </c>
      <c r="I616">
        <v>-0.38256783917255183</v>
      </c>
      <c r="J616">
        <v>3.0189239980853371</v>
      </c>
      <c r="K616">
        <v>3.0472918932172131</v>
      </c>
      <c r="L616">
        <v>-2.836789513187599E-2</v>
      </c>
      <c r="M616">
        <v>-4.9179702337410307E-2</v>
      </c>
      <c r="N616">
        <v>0.30148314526355152</v>
      </c>
      <c r="O616">
        <v>-3.4960315467909578E-2</v>
      </c>
      <c r="P616">
        <v>0.30165785140172191</v>
      </c>
    </row>
    <row r="617" spans="1:16" x14ac:dyDescent="0.25">
      <c r="A617" s="1">
        <v>615</v>
      </c>
      <c r="B617">
        <v>77.257784128189087</v>
      </c>
      <c r="C617">
        <v>162.59</v>
      </c>
      <c r="D617">
        <v>119.32</v>
      </c>
      <c r="E617">
        <v>173.7459672560835</v>
      </c>
      <c r="F617">
        <v>160.75335425998091</v>
      </c>
      <c r="G617">
        <v>119.7537965066582</v>
      </c>
      <c r="H617">
        <v>1.8366457400191221</v>
      </c>
      <c r="I617">
        <v>-0.43379650665822572</v>
      </c>
      <c r="J617">
        <v>3.0324391906809161</v>
      </c>
      <c r="K617">
        <v>3.0558631271321008</v>
      </c>
      <c r="L617">
        <v>-2.3423936451185231E-2</v>
      </c>
      <c r="M617">
        <v>-4.3508012544495933E-2</v>
      </c>
      <c r="N617">
        <v>0.2997233772070973</v>
      </c>
      <c r="O617">
        <v>-3.1845693990888518E-2</v>
      </c>
      <c r="P617">
        <v>0.30137153308546799</v>
      </c>
    </row>
    <row r="618" spans="1:16" x14ac:dyDescent="0.25">
      <c r="A618" s="1">
        <v>616</v>
      </c>
      <c r="B618">
        <v>77.381271123886108</v>
      </c>
      <c r="C618">
        <v>162.1</v>
      </c>
      <c r="D618">
        <v>119.32</v>
      </c>
      <c r="E618">
        <v>173.7459672560835</v>
      </c>
      <c r="F618">
        <v>160.20179856570891</v>
      </c>
      <c r="G618">
        <v>119.79889104336149</v>
      </c>
      <c r="H618">
        <v>1.8982014342910529</v>
      </c>
      <c r="I618">
        <v>-0.4788910433614717</v>
      </c>
      <c r="J618">
        <v>3.0324391906809161</v>
      </c>
      <c r="K618">
        <v>3.0641639834564538</v>
      </c>
      <c r="L618">
        <v>-3.1724792775538191E-2</v>
      </c>
      <c r="M618">
        <v>-3.8637174045805252E-2</v>
      </c>
      <c r="N618">
        <v>0.29918958668669282</v>
      </c>
      <c r="O618">
        <v>-2.881229692053347E-2</v>
      </c>
      <c r="P618">
        <v>0.30111976540804652</v>
      </c>
    </row>
    <row r="619" spans="1:16" x14ac:dyDescent="0.25">
      <c r="A619" s="1">
        <v>617</v>
      </c>
      <c r="B619">
        <v>77.506881475448608</v>
      </c>
      <c r="C619">
        <v>160.88</v>
      </c>
      <c r="D619">
        <v>119.8</v>
      </c>
      <c r="E619">
        <v>176.86364163166741</v>
      </c>
      <c r="F619">
        <v>159.6399455895297</v>
      </c>
      <c r="G619">
        <v>119.8400990832895</v>
      </c>
      <c r="H619">
        <v>1.2400544104702651</v>
      </c>
      <c r="I619">
        <v>-4.0099083289504733E-2</v>
      </c>
      <c r="J619">
        <v>3.0868528735399119</v>
      </c>
      <c r="K619">
        <v>3.0725940748173288</v>
      </c>
      <c r="L619">
        <v>1.4258798722583069E-2</v>
      </c>
      <c r="M619">
        <v>-4.2407617438830057E-2</v>
      </c>
      <c r="N619">
        <v>0.30077073325568399</v>
      </c>
      <c r="O619">
        <v>-2.5716139084813131E-2</v>
      </c>
      <c r="P619">
        <v>0.30088991513176988</v>
      </c>
    </row>
    <row r="620" spans="1:16" x14ac:dyDescent="0.25">
      <c r="A620" s="1">
        <v>618</v>
      </c>
      <c r="B620">
        <v>77.630066394805908</v>
      </c>
      <c r="C620">
        <v>160.15</v>
      </c>
      <c r="D620">
        <v>119.8</v>
      </c>
      <c r="E620">
        <v>178.430645195251</v>
      </c>
      <c r="F620">
        <v>159.0882299639801</v>
      </c>
      <c r="G620">
        <v>119.8759388565568</v>
      </c>
      <c r="H620">
        <v>1.0617700360198801</v>
      </c>
      <c r="I620">
        <v>-7.593885655676047E-2</v>
      </c>
      <c r="J620">
        <v>3.1142022451149312</v>
      </c>
      <c r="K620">
        <v>3.080849597942878</v>
      </c>
      <c r="L620">
        <v>3.3352647172053107E-2</v>
      </c>
      <c r="M620">
        <v>-4.3319361517890197E-2</v>
      </c>
      <c r="N620">
        <v>0.29929865171377279</v>
      </c>
      <c r="O620">
        <v>-2.2670500406945179E-2</v>
      </c>
      <c r="P620">
        <v>0.3006901779094372</v>
      </c>
    </row>
    <row r="621" spans="1:16" x14ac:dyDescent="0.25">
      <c r="A621" s="1">
        <v>619</v>
      </c>
      <c r="B621">
        <v>77.757016181945801</v>
      </c>
      <c r="C621">
        <v>159.66</v>
      </c>
      <c r="D621">
        <v>119.8</v>
      </c>
      <c r="E621">
        <v>178.430645195251</v>
      </c>
      <c r="F621">
        <v>158.51900420306691</v>
      </c>
      <c r="G621">
        <v>119.9081305141729</v>
      </c>
      <c r="H621">
        <v>1.1409957969330551</v>
      </c>
      <c r="I621">
        <v>-0.1081305141728848</v>
      </c>
      <c r="J621">
        <v>3.1142022451149312</v>
      </c>
      <c r="K621">
        <v>3.089346708131663</v>
      </c>
      <c r="L621">
        <v>2.4855536983268142E-2</v>
      </c>
      <c r="M621">
        <v>-3.8421199477444642E-2</v>
      </c>
      <c r="N621">
        <v>0.29916445549348669</v>
      </c>
      <c r="O621">
        <v>-1.9523347167925101E-2</v>
      </c>
      <c r="P621">
        <v>0.30051090672180408</v>
      </c>
    </row>
    <row r="622" spans="1:16" x14ac:dyDescent="0.25">
      <c r="A622" s="1">
        <v>620</v>
      </c>
      <c r="B622">
        <v>77.876429796218872</v>
      </c>
      <c r="C622">
        <v>159.9</v>
      </c>
      <c r="D622">
        <v>119.8</v>
      </c>
      <c r="E622">
        <v>178.45184230102211</v>
      </c>
      <c r="F622">
        <v>157.98305034549961</v>
      </c>
      <c r="G622">
        <v>119.9340119495178</v>
      </c>
      <c r="H622">
        <v>1.9169496545004281</v>
      </c>
      <c r="I622">
        <v>-0.1340119495177845</v>
      </c>
      <c r="J622">
        <v>3.114572204402529</v>
      </c>
      <c r="K622">
        <v>3.0973308203737959</v>
      </c>
      <c r="L622">
        <v>1.724138402873221E-2</v>
      </c>
      <c r="M622">
        <v>-4.0930999442090922E-2</v>
      </c>
      <c r="N622">
        <v>0.29921506192815822</v>
      </c>
      <c r="O622">
        <v>-1.655627089344501E-2</v>
      </c>
      <c r="P622">
        <v>0.30036686896172271</v>
      </c>
    </row>
    <row r="623" spans="1:16" x14ac:dyDescent="0.25">
      <c r="A623" s="1">
        <v>621</v>
      </c>
      <c r="B623">
        <v>78.005265951156616</v>
      </c>
      <c r="C623">
        <v>159.66</v>
      </c>
      <c r="D623">
        <v>119.8</v>
      </c>
      <c r="E623">
        <v>178.430645195251</v>
      </c>
      <c r="F623">
        <v>157.40433132758821</v>
      </c>
      <c r="G623">
        <v>119.9571485875496</v>
      </c>
      <c r="H623">
        <v>2.2556686724117578</v>
      </c>
      <c r="I623">
        <v>-0.15714858754957109</v>
      </c>
      <c r="J623">
        <v>3.1142022451149312</v>
      </c>
      <c r="K623">
        <v>3.1059370964722439</v>
      </c>
      <c r="L623">
        <v>8.2651486426867926E-3</v>
      </c>
      <c r="M623">
        <v>-3.8421199477444642E-2</v>
      </c>
      <c r="N623">
        <v>0.29916445549348669</v>
      </c>
      <c r="O623">
        <v>-1.3348906409695421E-2</v>
      </c>
      <c r="P623">
        <v>0.30023817672074921</v>
      </c>
    </row>
    <row r="624" spans="1:16" x14ac:dyDescent="0.25">
      <c r="A624" s="1">
        <v>622</v>
      </c>
      <c r="B624">
        <v>78.126618623733521</v>
      </c>
      <c r="C624">
        <v>159.16999999999999</v>
      </c>
      <c r="D624">
        <v>119.8</v>
      </c>
      <c r="E624">
        <v>179.2257798350719</v>
      </c>
      <c r="F624">
        <v>156.85886067058021</v>
      </c>
      <c r="G624">
        <v>119.9743937906071</v>
      </c>
      <c r="H624">
        <v>2.3111393294198019</v>
      </c>
      <c r="I624">
        <v>-0.1743937906071267</v>
      </c>
      <c r="J624">
        <v>3.1280799625764648</v>
      </c>
      <c r="K624">
        <v>3.1140374277969478</v>
      </c>
      <c r="L624">
        <v>1.4042534779517E-2</v>
      </c>
      <c r="M624">
        <v>-3.7669533618149793E-2</v>
      </c>
      <c r="N624">
        <v>0.29853625615156199</v>
      </c>
      <c r="O624">
        <v>-1.0323083375763421E-2</v>
      </c>
      <c r="P624">
        <v>0.30014229718638241</v>
      </c>
    </row>
    <row r="625" spans="1:16" x14ac:dyDescent="0.25">
      <c r="A625" s="1">
        <v>623</v>
      </c>
      <c r="B625">
        <v>78.248307466506958</v>
      </c>
      <c r="C625">
        <v>158.68</v>
      </c>
      <c r="D625">
        <v>119.32</v>
      </c>
      <c r="E625">
        <v>179.2257798350719</v>
      </c>
      <c r="F625">
        <v>156.31160414991751</v>
      </c>
      <c r="G625">
        <v>119.98725428914329</v>
      </c>
      <c r="H625">
        <v>2.3683958500824929</v>
      </c>
      <c r="I625">
        <v>-0.66725428914328688</v>
      </c>
      <c r="J625">
        <v>3.1280799625764648</v>
      </c>
      <c r="K625">
        <v>3.1221556701295579</v>
      </c>
      <c r="L625">
        <v>5.9242924469069544E-3</v>
      </c>
      <c r="M625">
        <v>-3.2834839906773938E-2</v>
      </c>
      <c r="N625">
        <v>0.29367048419665281</v>
      </c>
      <c r="O625">
        <v>-7.2853133227951507E-3</v>
      </c>
      <c r="P625">
        <v>0.30007081953194148</v>
      </c>
    </row>
    <row r="626" spans="1:16" x14ac:dyDescent="0.25">
      <c r="A626" s="1">
        <v>624</v>
      </c>
      <c r="B626">
        <v>78.389243125915527</v>
      </c>
      <c r="C626">
        <v>157.94999999999999</v>
      </c>
      <c r="D626">
        <v>119.32</v>
      </c>
      <c r="E626">
        <v>180</v>
      </c>
      <c r="F626">
        <v>155.67755385872221</v>
      </c>
      <c r="G626">
        <v>119.9965992203452</v>
      </c>
      <c r="H626">
        <v>2.2724461412777539</v>
      </c>
      <c r="I626">
        <v>-0.67659922034519582</v>
      </c>
      <c r="J626">
        <v>3.1415926535897931</v>
      </c>
      <c r="K626">
        <v>3.1315540178600401</v>
      </c>
      <c r="L626">
        <v>1.003863572975305E-2</v>
      </c>
      <c r="M626">
        <v>-2.949999999999978E-2</v>
      </c>
      <c r="N626">
        <v>0.29319999999999991</v>
      </c>
      <c r="O626">
        <v>-3.7639984390689918E-3</v>
      </c>
      <c r="P626">
        <v>0.30001889393419712</v>
      </c>
    </row>
    <row r="627" spans="1:16" x14ac:dyDescent="0.25">
      <c r="A627" s="1">
        <v>625</v>
      </c>
      <c r="B627">
        <v>78.50944709777832</v>
      </c>
      <c r="C627">
        <v>156.97</v>
      </c>
      <c r="D627">
        <v>119.32</v>
      </c>
      <c r="E627">
        <v>182.35329686610831</v>
      </c>
      <c r="F627">
        <v>155.13666137877979</v>
      </c>
      <c r="G627">
        <v>119.99986165647771</v>
      </c>
      <c r="H627">
        <v>1.833338621220179</v>
      </c>
      <c r="I627">
        <v>-0.67986165647769781</v>
      </c>
      <c r="J627">
        <v>3.1826654321802468</v>
      </c>
      <c r="K627">
        <v>3.139568034000753</v>
      </c>
      <c r="L627">
        <v>4.3097398179493762E-2</v>
      </c>
      <c r="M627">
        <v>-3.1722538712174987E-2</v>
      </c>
      <c r="N627">
        <v>0.29214381824309499</v>
      </c>
      <c r="O627">
        <v>-7.5922832603682528E-4</v>
      </c>
      <c r="P627">
        <v>0.30000076857630542</v>
      </c>
    </row>
    <row r="628" spans="1:16" x14ac:dyDescent="0.25">
      <c r="A628" s="1">
        <v>626</v>
      </c>
      <c r="B628">
        <v>78.636921167373657</v>
      </c>
      <c r="C628">
        <v>156.72</v>
      </c>
      <c r="D628">
        <v>119.8</v>
      </c>
      <c r="E628">
        <v>183.86546116985181</v>
      </c>
      <c r="F628">
        <v>154.5630351429017</v>
      </c>
      <c r="G628">
        <v>119.9985856089817</v>
      </c>
      <c r="H628">
        <v>2.15696485709833</v>
      </c>
      <c r="I628">
        <v>-0.19858560898171621</v>
      </c>
      <c r="J628">
        <v>3.209057678111698</v>
      </c>
      <c r="K628">
        <v>3.1480664218078478</v>
      </c>
      <c r="L628">
        <v>6.0991256303849717E-2</v>
      </c>
      <c r="M628">
        <v>-3.7250201372238327E-2</v>
      </c>
      <c r="N628">
        <v>0.29616256093187687</v>
      </c>
      <c r="O628">
        <v>2.4275316700157301E-3</v>
      </c>
      <c r="P628">
        <v>0.30000785785136608</v>
      </c>
    </row>
    <row r="629" spans="1:16" x14ac:dyDescent="0.25">
      <c r="A629" s="1">
        <v>627</v>
      </c>
      <c r="B629">
        <v>78.766077041625977</v>
      </c>
      <c r="C629">
        <v>156.47999999999999</v>
      </c>
      <c r="D629">
        <v>118.83</v>
      </c>
      <c r="E629">
        <v>180.7742201649281</v>
      </c>
      <c r="F629">
        <v>153.98191371307809</v>
      </c>
      <c r="G629">
        <v>119.992321241814</v>
      </c>
      <c r="H629">
        <v>2.4980862869219038</v>
      </c>
      <c r="I629">
        <v>-1.162321241814041</v>
      </c>
      <c r="J629">
        <v>3.155105344603121</v>
      </c>
      <c r="K629">
        <v>3.1566781305003331</v>
      </c>
      <c r="L629">
        <v>-1.5727858972116591E-3</v>
      </c>
      <c r="M629">
        <v>-1.8694239099185959E-2</v>
      </c>
      <c r="N629">
        <v>0.28807369790472448</v>
      </c>
      <c r="O629">
        <v>5.6553913630513972E-3</v>
      </c>
      <c r="P629">
        <v>0.30004266340723867</v>
      </c>
    </row>
    <row r="630" spans="1:16" x14ac:dyDescent="0.25">
      <c r="A630" s="1">
        <v>628</v>
      </c>
      <c r="B630">
        <v>78.890116453170776</v>
      </c>
      <c r="C630">
        <v>155.99</v>
      </c>
      <c r="D630">
        <v>119.32</v>
      </c>
      <c r="E630">
        <v>182.35329686610831</v>
      </c>
      <c r="F630">
        <v>153.4239718602006</v>
      </c>
      <c r="G630">
        <v>119.9815953567263</v>
      </c>
      <c r="H630">
        <v>2.566028139799386</v>
      </c>
      <c r="I630">
        <v>-0.66159535672629488</v>
      </c>
      <c r="J630">
        <v>3.1826654321802468</v>
      </c>
      <c r="K630">
        <v>3.1649513021908802</v>
      </c>
      <c r="L630">
        <v>1.7714129989367059E-2</v>
      </c>
      <c r="M630">
        <v>-2.1930803718565019E-2</v>
      </c>
      <c r="N630">
        <v>0.29254621831132549</v>
      </c>
      <c r="O630">
        <v>8.7533233223220028E-3</v>
      </c>
      <c r="P630">
        <v>0.30010226892512148</v>
      </c>
    </row>
    <row r="631" spans="1:16" x14ac:dyDescent="0.25">
      <c r="A631" s="1">
        <v>629</v>
      </c>
      <c r="B631">
        <v>78.999130249023438</v>
      </c>
      <c r="C631">
        <v>155.5</v>
      </c>
      <c r="D631">
        <v>119.32</v>
      </c>
      <c r="E631">
        <v>182.35329686610831</v>
      </c>
      <c r="F631">
        <v>152.9338140899799</v>
      </c>
      <c r="G631">
        <v>119.96836017302419</v>
      </c>
      <c r="H631">
        <v>2.5661859100201241</v>
      </c>
      <c r="I631">
        <v>-0.64836017302422988</v>
      </c>
      <c r="J631">
        <v>3.1826654321802468</v>
      </c>
      <c r="K631">
        <v>3.1722255473408629</v>
      </c>
      <c r="L631">
        <v>1.0439884839383851E-2</v>
      </c>
      <c r="M631">
        <v>-1.7034936221759889E-2</v>
      </c>
      <c r="N631">
        <v>0.29274741834544082</v>
      </c>
      <c r="O631">
        <v>1.147342532261594E-2</v>
      </c>
      <c r="P631">
        <v>0.30017583859940039</v>
      </c>
    </row>
    <row r="632" spans="1:16" x14ac:dyDescent="0.25">
      <c r="A632" s="1">
        <v>630</v>
      </c>
      <c r="B632">
        <v>79.138435840606689</v>
      </c>
      <c r="C632">
        <v>154.03</v>
      </c>
      <c r="D632">
        <v>119.32</v>
      </c>
      <c r="E632">
        <v>182.3859440303888</v>
      </c>
      <c r="F632">
        <v>152.30782080155069</v>
      </c>
      <c r="G632">
        <v>119.94626425348081</v>
      </c>
      <c r="H632">
        <v>1.7221791984493111</v>
      </c>
      <c r="I632">
        <v>-0.6262642534808549</v>
      </c>
      <c r="J632">
        <v>3.1832352326883808</v>
      </c>
      <c r="K632">
        <v>3.1815271159881049</v>
      </c>
      <c r="L632">
        <v>1.7081167002759301E-3</v>
      </c>
      <c r="M632">
        <v>-2.5144849006158332E-3</v>
      </c>
      <c r="N632">
        <v>0.29334963331438563</v>
      </c>
      <c r="O632">
        <v>1.494462662300456E-2</v>
      </c>
      <c r="P632">
        <v>0.3002987101082617</v>
      </c>
    </row>
    <row r="633" spans="1:16" x14ac:dyDescent="0.25">
      <c r="A633" s="1">
        <v>631</v>
      </c>
      <c r="B633">
        <v>79.252692461013794</v>
      </c>
      <c r="C633">
        <v>154.03</v>
      </c>
      <c r="D633">
        <v>119.32</v>
      </c>
      <c r="E633">
        <v>182.35329686610831</v>
      </c>
      <c r="F633">
        <v>151.79477385048321</v>
      </c>
      <c r="G633">
        <v>119.92380342232551</v>
      </c>
      <c r="H633">
        <v>2.2352261495168482</v>
      </c>
      <c r="I633">
        <v>-0.60380342232551243</v>
      </c>
      <c r="J633">
        <v>3.1826654321802468</v>
      </c>
      <c r="K633">
        <v>3.189162484342015</v>
      </c>
      <c r="L633">
        <v>-6.4970521617673249E-3</v>
      </c>
      <c r="M633">
        <v>-2.3473337313447921E-3</v>
      </c>
      <c r="N633">
        <v>0.2933510184477866</v>
      </c>
      <c r="O633">
        <v>1.7786668323120421E-2</v>
      </c>
      <c r="P633">
        <v>0.30042367254049063</v>
      </c>
    </row>
    <row r="634" spans="1:16" x14ac:dyDescent="0.25">
      <c r="A634" s="1">
        <v>632</v>
      </c>
      <c r="B634">
        <v>79.374148845672607</v>
      </c>
      <c r="C634">
        <v>154.03</v>
      </c>
      <c r="D634">
        <v>119.32</v>
      </c>
      <c r="E634">
        <v>182.32153058983269</v>
      </c>
      <c r="F634">
        <v>151.24985811605501</v>
      </c>
      <c r="G634">
        <v>119.89564394764849</v>
      </c>
      <c r="H634">
        <v>2.7801418839450491</v>
      </c>
      <c r="I634">
        <v>-0.57564394764845872</v>
      </c>
      <c r="J634">
        <v>3.1821110060681401</v>
      </c>
      <c r="K634">
        <v>3.1972865893746811</v>
      </c>
      <c r="L634">
        <v>-1.517558330654056E-2</v>
      </c>
      <c r="M634">
        <v>-2.1846919142651348E-3</v>
      </c>
      <c r="N634">
        <v>0.2933522747844981</v>
      </c>
      <c r="O634">
        <v>2.0801818138680421E-2</v>
      </c>
      <c r="P634">
        <v>0.30058042764217707</v>
      </c>
    </row>
    <row r="635" spans="1:16" x14ac:dyDescent="0.25">
      <c r="A635" s="1">
        <v>633</v>
      </c>
      <c r="B635">
        <v>79.501403570175171</v>
      </c>
      <c r="C635">
        <v>153.30000000000001</v>
      </c>
      <c r="D635">
        <v>119.32</v>
      </c>
      <c r="E635">
        <v>183.13635836833259</v>
      </c>
      <c r="F635">
        <v>150.67952286799081</v>
      </c>
      <c r="G635">
        <v>119.8614093390099</v>
      </c>
      <c r="H635">
        <v>2.6204771320091709</v>
      </c>
      <c r="I635">
        <v>-0.54140933900985999</v>
      </c>
      <c r="J635">
        <v>3.1963324336396739</v>
      </c>
      <c r="K635">
        <v>3.2058083735499721</v>
      </c>
      <c r="L635">
        <v>-9.475939910298159E-3</v>
      </c>
      <c r="M635">
        <v>9.3284721627162268E-4</v>
      </c>
      <c r="N635">
        <v>0.29369094265242679</v>
      </c>
      <c r="O635">
        <v>2.395317836784595E-2</v>
      </c>
      <c r="P635">
        <v>0.30077113272734479</v>
      </c>
    </row>
    <row r="636" spans="1:16" x14ac:dyDescent="0.25">
      <c r="A636" s="1">
        <v>634</v>
      </c>
      <c r="B636">
        <v>79.624193906784058</v>
      </c>
      <c r="C636">
        <v>152.08000000000001</v>
      </c>
      <c r="D636">
        <v>119.32</v>
      </c>
      <c r="E636">
        <v>183.91824886406741</v>
      </c>
      <c r="F636">
        <v>150.12985851850181</v>
      </c>
      <c r="G636">
        <v>119.8237915612515</v>
      </c>
      <c r="H636">
        <v>1.950141481498235</v>
      </c>
      <c r="I636">
        <v>-0.50379156125146096</v>
      </c>
      <c r="J636">
        <v>3.209978997180297</v>
      </c>
      <c r="K636">
        <v>3.214042156819588</v>
      </c>
      <c r="L636">
        <v>-4.0631596392910474E-3</v>
      </c>
      <c r="M636">
        <v>9.0964959367045503E-3</v>
      </c>
      <c r="N636">
        <v>0.29450998923919958</v>
      </c>
      <c r="O636">
        <v>2.6985364189830999E-2</v>
      </c>
      <c r="P636">
        <v>0.30098085027692462</v>
      </c>
    </row>
    <row r="637" spans="1:16" x14ac:dyDescent="0.25">
      <c r="A637" s="1">
        <v>635</v>
      </c>
      <c r="B637">
        <v>79.768384218215942</v>
      </c>
      <c r="C637">
        <v>151.59</v>
      </c>
      <c r="D637">
        <v>119.32</v>
      </c>
      <c r="E637">
        <v>185.4037913602497</v>
      </c>
      <c r="F637">
        <v>149.485341864037</v>
      </c>
      <c r="G637">
        <v>119.7738777800904</v>
      </c>
      <c r="H637">
        <v>2.1046581359630072</v>
      </c>
      <c r="I637">
        <v>-0.45387778009036589</v>
      </c>
      <c r="J637">
        <v>3.2359066049169729</v>
      </c>
      <c r="K637">
        <v>3.223726574295549</v>
      </c>
      <c r="L637">
        <v>1.2180030621423921E-2</v>
      </c>
      <c r="M637">
        <v>6.3365777194454333E-3</v>
      </c>
      <c r="N637">
        <v>0.29510828145412221</v>
      </c>
      <c r="O637">
        <v>3.0533709450392441E-2</v>
      </c>
      <c r="P637">
        <v>0.30125938629232651</v>
      </c>
    </row>
    <row r="638" spans="1:16" x14ac:dyDescent="0.25">
      <c r="A638" s="1">
        <v>636</v>
      </c>
      <c r="B638">
        <v>79.890388250350952</v>
      </c>
      <c r="C638">
        <v>150.86000000000001</v>
      </c>
      <c r="D638">
        <v>119.32</v>
      </c>
      <c r="E638">
        <v>185.47736872882891</v>
      </c>
      <c r="F638">
        <v>148.9408858331615</v>
      </c>
      <c r="G638">
        <v>119.7268089666417</v>
      </c>
      <c r="H638">
        <v>1.9191141668385401</v>
      </c>
      <c r="I638">
        <v>-0.40680896664167682</v>
      </c>
      <c r="J638">
        <v>3.2371907722536331</v>
      </c>
      <c r="K638">
        <v>3.2319356560764132</v>
      </c>
      <c r="L638">
        <v>5.2551161772207422E-3</v>
      </c>
      <c r="M638">
        <v>1.322427222860293E-2</v>
      </c>
      <c r="N638">
        <v>0.29581297913381649</v>
      </c>
      <c r="O638">
        <v>3.3524467585061397E-2</v>
      </c>
      <c r="P638">
        <v>0.30152232696060383</v>
      </c>
    </row>
    <row r="639" spans="1:16" x14ac:dyDescent="0.25">
      <c r="A639" s="1">
        <v>637</v>
      </c>
      <c r="B639">
        <v>80.011751890182495</v>
      </c>
      <c r="C639">
        <v>150.61000000000001</v>
      </c>
      <c r="D639">
        <v>119.32</v>
      </c>
      <c r="E639">
        <v>187.0283962389496</v>
      </c>
      <c r="F639">
        <v>148.4001822793368</v>
      </c>
      <c r="G639">
        <v>119.6755972030445</v>
      </c>
      <c r="H639">
        <v>2.2098177206632101</v>
      </c>
      <c r="I639">
        <v>-0.35559720304449632</v>
      </c>
      <c r="J639">
        <v>3.2642613090942501</v>
      </c>
      <c r="K639">
        <v>3.2401165406961621</v>
      </c>
      <c r="L639">
        <v>2.414476839808755E-2</v>
      </c>
      <c r="M639">
        <v>7.6938029891743323E-3</v>
      </c>
      <c r="N639">
        <v>0.29636844534390577</v>
      </c>
      <c r="O639">
        <v>3.6487841956880027E-2</v>
      </c>
      <c r="P639">
        <v>0.3018087204168593</v>
      </c>
    </row>
    <row r="640" spans="1:16" x14ac:dyDescent="0.25">
      <c r="A640" s="1">
        <v>638</v>
      </c>
      <c r="B640">
        <v>80.138767719268799</v>
      </c>
      <c r="C640">
        <v>149.63</v>
      </c>
      <c r="D640">
        <v>119.32</v>
      </c>
      <c r="E640">
        <v>187.1250163489018</v>
      </c>
      <c r="F640">
        <v>147.83533926211479</v>
      </c>
      <c r="G640">
        <v>119.6173195314349</v>
      </c>
      <c r="H640">
        <v>1.7946607378851811</v>
      </c>
      <c r="I640">
        <v>-0.29731953143487999</v>
      </c>
      <c r="J640">
        <v>3.2659476481365539</v>
      </c>
      <c r="K640">
        <v>3.248695815516931</v>
      </c>
      <c r="L640">
        <v>1.7251832619622931E-2</v>
      </c>
      <c r="M640">
        <v>1.6918337797968131E-2</v>
      </c>
      <c r="N640">
        <v>0.29759653869988772</v>
      </c>
      <c r="O640">
        <v>3.9575593224911762E-2</v>
      </c>
      <c r="P640">
        <v>0.30213502013587751</v>
      </c>
    </row>
    <row r="641" spans="1:16" x14ac:dyDescent="0.25">
      <c r="A641" s="1">
        <v>639</v>
      </c>
      <c r="B641">
        <v>80.261584758758545</v>
      </c>
      <c r="C641">
        <v>148.9</v>
      </c>
      <c r="D641">
        <v>119.32</v>
      </c>
      <c r="E641">
        <v>188.13010235415601</v>
      </c>
      <c r="F641">
        <v>147.2902666065421</v>
      </c>
      <c r="G641">
        <v>119.5564244642668</v>
      </c>
      <c r="H641">
        <v>1.609733393457901</v>
      </c>
      <c r="I641">
        <v>-0.2364244642668325</v>
      </c>
      <c r="J641">
        <v>3.2834897081939571</v>
      </c>
      <c r="K641">
        <v>3.2570098444413471</v>
      </c>
      <c r="L641">
        <v>2.6479863752610019E-2</v>
      </c>
      <c r="M641">
        <v>1.8922177464551781E-2</v>
      </c>
      <c r="N641">
        <v>0.29887989427192979</v>
      </c>
      <c r="O641">
        <v>4.2546884446141818E-2</v>
      </c>
      <c r="P641">
        <v>0.30247641930394797</v>
      </c>
    </row>
    <row r="642" spans="1:16" x14ac:dyDescent="0.25">
      <c r="A642" s="1">
        <v>640</v>
      </c>
      <c r="B642">
        <v>80.387915372848511</v>
      </c>
      <c r="C642">
        <v>148.66</v>
      </c>
      <c r="D642">
        <v>119.32</v>
      </c>
      <c r="E642">
        <v>187.90716270295849</v>
      </c>
      <c r="F642">
        <v>146.73081452248161</v>
      </c>
      <c r="G642">
        <v>119.48913601491159</v>
      </c>
      <c r="H642">
        <v>1.9291854775184161</v>
      </c>
      <c r="I642">
        <v>-0.1691360149115724</v>
      </c>
      <c r="J642">
        <v>3.279598677247312</v>
      </c>
      <c r="K642">
        <v>3.2655820724669469</v>
      </c>
      <c r="L642">
        <v>1.4016604780365149E-2</v>
      </c>
      <c r="M642">
        <v>2.2462163661731201E-2</v>
      </c>
      <c r="N642">
        <v>0.29913416923453179</v>
      </c>
      <c r="O642">
        <v>4.5587245656052627E-2</v>
      </c>
      <c r="P642">
        <v>0.30285418961977451</v>
      </c>
    </row>
    <row r="643" spans="1:16" x14ac:dyDescent="0.25">
      <c r="A643" s="1">
        <v>641</v>
      </c>
      <c r="B643">
        <v>80.50844144821167</v>
      </c>
      <c r="C643">
        <v>148.16999999999999</v>
      </c>
      <c r="D643">
        <v>118.83</v>
      </c>
      <c r="E643">
        <v>187.1250163489018</v>
      </c>
      <c r="F643">
        <v>146.19829656130099</v>
      </c>
      <c r="G643">
        <v>119.4205522765384</v>
      </c>
      <c r="H643">
        <v>1.9717034386989949</v>
      </c>
      <c r="I643">
        <v>-0.5905522765384319</v>
      </c>
      <c r="J643">
        <v>3.2659476481365539</v>
      </c>
      <c r="K643">
        <v>3.2737810819130422</v>
      </c>
      <c r="L643">
        <v>-7.8334337764878192E-3</v>
      </c>
      <c r="M643">
        <v>3.2013364997474862E-2</v>
      </c>
      <c r="N643">
        <v>0.29454528422899329</v>
      </c>
      <c r="O643">
        <v>4.8471754629358932E-2</v>
      </c>
      <c r="P643">
        <v>0.3032398010998637</v>
      </c>
    </row>
    <row r="644" spans="1:16" x14ac:dyDescent="0.25">
      <c r="A644" s="1">
        <v>642</v>
      </c>
      <c r="B644">
        <v>80.632905960083008</v>
      </c>
      <c r="C644">
        <v>148.16999999999999</v>
      </c>
      <c r="D644">
        <v>118.83</v>
      </c>
      <c r="E644">
        <v>187.8001878841817</v>
      </c>
      <c r="F644">
        <v>145.64972028654071</v>
      </c>
      <c r="G644">
        <v>119.3452420468999</v>
      </c>
      <c r="H644">
        <v>2.5202797134592458</v>
      </c>
      <c r="I644">
        <v>-0.51524204689992814</v>
      </c>
      <c r="J644">
        <v>3.277731614442934</v>
      </c>
      <c r="K644">
        <v>3.2822706409730298</v>
      </c>
      <c r="L644">
        <v>-4.5390265300961907E-3</v>
      </c>
      <c r="M644">
        <v>2.8540310929389159E-2</v>
      </c>
      <c r="N644">
        <v>0.29490206959608439</v>
      </c>
      <c r="O644">
        <v>5.143283220971219E-2</v>
      </c>
      <c r="P644">
        <v>0.30366389301659608</v>
      </c>
    </row>
    <row r="645" spans="1:16" x14ac:dyDescent="0.25">
      <c r="A645" s="1">
        <v>643</v>
      </c>
      <c r="B645">
        <v>80.756865262985229</v>
      </c>
      <c r="C645">
        <v>146.69999999999999</v>
      </c>
      <c r="D645">
        <v>118.34</v>
      </c>
      <c r="E645">
        <v>187.90716270295849</v>
      </c>
      <c r="F645">
        <v>145.10481026663351</v>
      </c>
      <c r="G645">
        <v>119.2657191960581</v>
      </c>
      <c r="H645">
        <v>1.5951897333665099</v>
      </c>
      <c r="I645">
        <v>-0.92571919605809683</v>
      </c>
      <c r="J645">
        <v>3.279598677247312</v>
      </c>
      <c r="K645">
        <v>3.2907500737983861</v>
      </c>
      <c r="L645">
        <v>-1.1151396551073219E-2</v>
      </c>
      <c r="M645">
        <v>4.3223982254507132E-2</v>
      </c>
      <c r="N645">
        <v>0.29212368503437391</v>
      </c>
      <c r="O645">
        <v>5.4362888246166523E-2</v>
      </c>
      <c r="P645">
        <v>0.30411245678814169</v>
      </c>
    </row>
    <row r="646" spans="1:16" x14ac:dyDescent="0.25">
      <c r="A646" s="1">
        <v>644</v>
      </c>
      <c r="B646">
        <v>80.880179166793823</v>
      </c>
      <c r="C646">
        <v>145.47999999999999</v>
      </c>
      <c r="D646">
        <v>118.34</v>
      </c>
      <c r="E646">
        <v>188.0170930736553</v>
      </c>
      <c r="F646">
        <v>144.56424581118</v>
      </c>
      <c r="G646">
        <v>119.1821485349484</v>
      </c>
      <c r="H646">
        <v>0.91575418881996029</v>
      </c>
      <c r="I646">
        <v>-0.84214853494836461</v>
      </c>
      <c r="J646">
        <v>3.2815173241639108</v>
      </c>
      <c r="K646">
        <v>3.29921093790123</v>
      </c>
      <c r="L646">
        <v>-1.7693613737319591E-2</v>
      </c>
      <c r="M646">
        <v>5.4744184194950002E-2</v>
      </c>
      <c r="N646">
        <v>0.29390759482672352</v>
      </c>
      <c r="O646">
        <v>5.7257732707231952E-2</v>
      </c>
      <c r="P646">
        <v>0.3045846810096553</v>
      </c>
    </row>
    <row r="647" spans="1:16" x14ac:dyDescent="0.25">
      <c r="A647" s="1">
        <v>645</v>
      </c>
      <c r="B647">
        <v>81.007808208465576</v>
      </c>
      <c r="C647">
        <v>144.99</v>
      </c>
      <c r="D647">
        <v>118.34</v>
      </c>
      <c r="E647">
        <v>190.37584492005101</v>
      </c>
      <c r="F647">
        <v>144.00643746800591</v>
      </c>
      <c r="G647">
        <v>119.0909805255102</v>
      </c>
      <c r="H647">
        <v>0.98356253199409593</v>
      </c>
      <c r="I647">
        <v>-0.75098052551024352</v>
      </c>
      <c r="J647">
        <v>3.322685310121011</v>
      </c>
      <c r="K647">
        <v>3.307996325765743</v>
      </c>
      <c r="L647">
        <v>1.468898435526844E-2</v>
      </c>
      <c r="M647">
        <v>4.7421506839624053E-2</v>
      </c>
      <c r="N647">
        <v>0.29679415541593718</v>
      </c>
      <c r="O647">
        <v>6.0231703074191838E-2</v>
      </c>
      <c r="P647">
        <v>0.30510080047884242</v>
      </c>
    </row>
    <row r="648" spans="1:16" x14ac:dyDescent="0.25">
      <c r="A648" s="1">
        <v>646</v>
      </c>
      <c r="B648">
        <v>81.130983591079712</v>
      </c>
      <c r="C648">
        <v>144.5</v>
      </c>
      <c r="D648">
        <v>118.34</v>
      </c>
      <c r="E648">
        <v>191.00354085174951</v>
      </c>
      <c r="F648">
        <v>143.46979113168319</v>
      </c>
      <c r="G648">
        <v>118.99850021756291</v>
      </c>
      <c r="H648">
        <v>1.0302088683167769</v>
      </c>
      <c r="I648">
        <v>-0.65850021756288868</v>
      </c>
      <c r="J648">
        <v>3.333640670830524</v>
      </c>
      <c r="K648">
        <v>3.3165041237057689</v>
      </c>
      <c r="L648">
        <v>1.7136547124754209E-2</v>
      </c>
      <c r="M648">
        <v>4.8977154525630992E-2</v>
      </c>
      <c r="N648">
        <v>0.29823111563780952</v>
      </c>
      <c r="O648">
        <v>6.3079335284883409E-2</v>
      </c>
      <c r="P648">
        <v>0.30562537623947039</v>
      </c>
    </row>
    <row r="649" spans="1:16" x14ac:dyDescent="0.25">
      <c r="A649" s="1">
        <v>647</v>
      </c>
      <c r="B649">
        <v>81.254513740539551</v>
      </c>
      <c r="C649">
        <v>144.01</v>
      </c>
      <c r="D649">
        <v>118.34</v>
      </c>
      <c r="E649">
        <v>191.1546597389283</v>
      </c>
      <c r="F649">
        <v>142.93335616379051</v>
      </c>
      <c r="G649">
        <v>118.9013348905861</v>
      </c>
      <c r="H649">
        <v>1.076643836209485</v>
      </c>
      <c r="I649">
        <v>-0.56133489058606756</v>
      </c>
      <c r="J649">
        <v>3.3362781929737428</v>
      </c>
      <c r="K649">
        <v>3.325066540016655</v>
      </c>
      <c r="L649">
        <v>1.121165295708826E-2</v>
      </c>
      <c r="M649">
        <v>5.2997825820710401E-2</v>
      </c>
      <c r="N649">
        <v>0.29930720081260609</v>
      </c>
      <c r="O649">
        <v>6.5911751249279948E-2</v>
      </c>
      <c r="P649">
        <v>0.30617763837358708</v>
      </c>
    </row>
    <row r="650" spans="1:16" x14ac:dyDescent="0.25">
      <c r="A650" s="1">
        <v>648</v>
      </c>
      <c r="B650">
        <v>81.391711950302124</v>
      </c>
      <c r="C650">
        <v>143.77000000000001</v>
      </c>
      <c r="D650">
        <v>118.34</v>
      </c>
      <c r="E650">
        <v>191.00354085174951</v>
      </c>
      <c r="F650">
        <v>142.339728767656</v>
      </c>
      <c r="G650">
        <v>118.7882501673743</v>
      </c>
      <c r="H650">
        <v>1.4302712323440121</v>
      </c>
      <c r="I650">
        <v>-0.44825016737428308</v>
      </c>
      <c r="J650">
        <v>3.333640670830524</v>
      </c>
      <c r="K650">
        <v>3.3346135493737452</v>
      </c>
      <c r="L650">
        <v>-9.728785432217002E-4</v>
      </c>
      <c r="M650">
        <v>5.6142946870211527E-2</v>
      </c>
      <c r="N650">
        <v>0.2996244641492557</v>
      </c>
      <c r="O650">
        <v>6.902866819137668E-2</v>
      </c>
      <c r="P650">
        <v>0.306821812303671</v>
      </c>
    </row>
    <row r="651" spans="1:16" x14ac:dyDescent="0.25">
      <c r="A651" s="1">
        <v>649</v>
      </c>
      <c r="B651">
        <v>81.51433801651001</v>
      </c>
      <c r="C651">
        <v>143.28</v>
      </c>
      <c r="D651">
        <v>118.34</v>
      </c>
      <c r="E651">
        <v>191.00354085174951</v>
      </c>
      <c r="F651">
        <v>141.81116541809561</v>
      </c>
      <c r="G651">
        <v>118.6825897046442</v>
      </c>
      <c r="H651">
        <v>1.4688345819044459</v>
      </c>
      <c r="I651">
        <v>-0.34258970464418331</v>
      </c>
      <c r="J651">
        <v>3.333640670830524</v>
      </c>
      <c r="K651">
        <v>3.3431813427376622</v>
      </c>
      <c r="L651">
        <v>-9.540671907138254E-3</v>
      </c>
      <c r="M651">
        <v>6.0952862279587662E-2</v>
      </c>
      <c r="N651">
        <v>0.30055972547885662</v>
      </c>
      <c r="O651">
        <v>7.1787538632434006E-2</v>
      </c>
      <c r="P651">
        <v>0.30742508075379388</v>
      </c>
    </row>
    <row r="652" spans="1:16" x14ac:dyDescent="0.25">
      <c r="A652" s="1">
        <v>650</v>
      </c>
      <c r="B652">
        <v>81.636270523071289</v>
      </c>
      <c r="C652">
        <v>142.79</v>
      </c>
      <c r="D652">
        <v>117.85</v>
      </c>
      <c r="E652">
        <v>191.1546597389283</v>
      </c>
      <c r="F652">
        <v>141.28755782383089</v>
      </c>
      <c r="G652">
        <v>118.57325034647479</v>
      </c>
      <c r="H652">
        <v>1.5024421761690969</v>
      </c>
      <c r="I652">
        <v>-0.72325034647475661</v>
      </c>
      <c r="J652">
        <v>3.3362781929737428</v>
      </c>
      <c r="K652">
        <v>3.3517348030771128</v>
      </c>
      <c r="L652">
        <v>-1.545661010336952E-2</v>
      </c>
      <c r="M652">
        <v>6.5915294487359721E-2</v>
      </c>
      <c r="N652">
        <v>0.2968599568022684</v>
      </c>
      <c r="O652">
        <v>7.4504366087017299E-2</v>
      </c>
      <c r="P652">
        <v>0.30805075882666122</v>
      </c>
    </row>
    <row r="653" spans="1:16" x14ac:dyDescent="0.25">
      <c r="A653" s="1">
        <v>651</v>
      </c>
      <c r="B653">
        <v>81.764192581176758</v>
      </c>
      <c r="C653">
        <v>142.05000000000001</v>
      </c>
      <c r="D653">
        <v>117.36</v>
      </c>
      <c r="E653">
        <v>191.1546597389283</v>
      </c>
      <c r="F653">
        <v>140.74042236865839</v>
      </c>
      <c r="G653">
        <v>118.4539741084966</v>
      </c>
      <c r="H653">
        <v>1.309577631341597</v>
      </c>
      <c r="I653">
        <v>-1.0939741084966239</v>
      </c>
      <c r="J653">
        <v>3.3362781929737428</v>
      </c>
      <c r="K653">
        <v>3.3607466487224138</v>
      </c>
      <c r="L653">
        <v>-2.4468455748670959E-2</v>
      </c>
      <c r="M653">
        <v>7.4123442099672004E-2</v>
      </c>
      <c r="N653">
        <v>0.2934841142741742</v>
      </c>
      <c r="O653">
        <v>7.7325072829375702E-2</v>
      </c>
      <c r="P653">
        <v>0.30873492318015661</v>
      </c>
    </row>
    <row r="654" spans="1:16" x14ac:dyDescent="0.25">
      <c r="A654" s="1">
        <v>652</v>
      </c>
      <c r="B654">
        <v>81.887014389038086</v>
      </c>
      <c r="C654">
        <v>140.83000000000001</v>
      </c>
      <c r="D654">
        <v>117.36</v>
      </c>
      <c r="E654">
        <v>192.26477372789239</v>
      </c>
      <c r="F654">
        <v>140.21729579638111</v>
      </c>
      <c r="G654">
        <v>118.33507176179219</v>
      </c>
      <c r="H654">
        <v>0.6127042036189323</v>
      </c>
      <c r="I654">
        <v>-0.97507176179222199</v>
      </c>
      <c r="J654">
        <v>3.355653337153615</v>
      </c>
      <c r="K654">
        <v>3.369437623166887</v>
      </c>
      <c r="L654">
        <v>-1.3784286013272419E-2</v>
      </c>
      <c r="M654">
        <v>8.0345140078887073E-2</v>
      </c>
      <c r="N654">
        <v>0.29745673377098719</v>
      </c>
      <c r="O654">
        <v>8.0003620013863685E-2</v>
      </c>
      <c r="P654">
        <v>0.30941862309246682</v>
      </c>
    </row>
    <row r="655" spans="1:16" x14ac:dyDescent="0.25">
      <c r="A655" s="1">
        <v>653</v>
      </c>
      <c r="B655">
        <v>82.009487628936768</v>
      </c>
      <c r="C655">
        <v>139.61000000000001</v>
      </c>
      <c r="D655">
        <v>117.12</v>
      </c>
      <c r="E655">
        <v>193.65041913475699</v>
      </c>
      <c r="F655">
        <v>139.69787426976021</v>
      </c>
      <c r="G655">
        <v>118.21225067342939</v>
      </c>
      <c r="H655">
        <v>-8.7874269760220614E-2</v>
      </c>
      <c r="I655">
        <v>-1.092250673429348</v>
      </c>
      <c r="J655">
        <v>3.3798374117685381</v>
      </c>
      <c r="K655">
        <v>3.3781429994521881</v>
      </c>
      <c r="L655">
        <v>1.6944123163504801E-3</v>
      </c>
      <c r="M655">
        <v>8.5550419656095167E-2</v>
      </c>
      <c r="N655">
        <v>0.29985959330437628</v>
      </c>
      <c r="O655">
        <v>8.2644416513491539E-2</v>
      </c>
      <c r="P655">
        <v>0.31012661029262328</v>
      </c>
    </row>
    <row r="656" spans="1:16" x14ac:dyDescent="0.25">
      <c r="A656" s="1">
        <v>654</v>
      </c>
      <c r="B656">
        <v>82.132565975189209</v>
      </c>
      <c r="C656">
        <v>138.63</v>
      </c>
      <c r="D656">
        <v>116.87</v>
      </c>
      <c r="E656">
        <v>193.24051991518721</v>
      </c>
      <c r="F656">
        <v>139.17819883576919</v>
      </c>
      <c r="G656">
        <v>118.0845596798078</v>
      </c>
      <c r="H656">
        <v>-0.54819883576922734</v>
      </c>
      <c r="I656">
        <v>-1.21455967980782</v>
      </c>
      <c r="J656">
        <v>3.3726833207856899</v>
      </c>
      <c r="K656">
        <v>3.38693226819727</v>
      </c>
      <c r="L656">
        <v>-1.424894741158012E-2</v>
      </c>
      <c r="M656">
        <v>9.7805521484152086E-2</v>
      </c>
      <c r="N656">
        <v>0.29905093206210398</v>
      </c>
      <c r="O656">
        <v>8.526675356151335E-2</v>
      </c>
      <c r="P656">
        <v>0.31086455118908979</v>
      </c>
    </row>
    <row r="657" spans="1:16" x14ac:dyDescent="0.25">
      <c r="A657" s="1">
        <v>655</v>
      </c>
      <c r="B657">
        <v>82.25808048248291</v>
      </c>
      <c r="C657">
        <v>138.63</v>
      </c>
      <c r="D657">
        <v>116.38</v>
      </c>
      <c r="E657">
        <v>191.3099324740202</v>
      </c>
      <c r="F657">
        <v>138.6507060265748</v>
      </c>
      <c r="G657">
        <v>117.94995994090171</v>
      </c>
      <c r="H657">
        <v>-2.0706026574828229E-2</v>
      </c>
      <c r="I657">
        <v>-1.5699599409017251</v>
      </c>
      <c r="J657">
        <v>3.338988213439674</v>
      </c>
      <c r="K657">
        <v>3.3959393741947528</v>
      </c>
      <c r="L657">
        <v>-5.6951160755079673E-2</v>
      </c>
      <c r="M657">
        <v>0.1087856201611509</v>
      </c>
      <c r="N657">
        <v>0.29078139356938543</v>
      </c>
      <c r="O657">
        <v>8.7907235883667154E-2</v>
      </c>
      <c r="P657">
        <v>0.31164448541894979</v>
      </c>
    </row>
    <row r="658" spans="1:16" x14ac:dyDescent="0.25">
      <c r="A658" s="1">
        <v>656</v>
      </c>
      <c r="B658">
        <v>82.380201578140259</v>
      </c>
      <c r="C658">
        <v>138.38999999999999</v>
      </c>
      <c r="D658">
        <v>116.38</v>
      </c>
      <c r="E658">
        <v>194.42077312751101</v>
      </c>
      <c r="F658">
        <v>138.1399459086812</v>
      </c>
      <c r="G658">
        <v>117.814772861739</v>
      </c>
      <c r="H658">
        <v>0.25005409131881612</v>
      </c>
      <c r="I658">
        <v>-1.4347728617390489</v>
      </c>
      <c r="J658">
        <v>3.3932826253479802</v>
      </c>
      <c r="K658">
        <v>3.404747101211913</v>
      </c>
      <c r="L658">
        <v>-1.146447586393373E-2</v>
      </c>
      <c r="M658">
        <v>9.5169649802296113E-2</v>
      </c>
      <c r="N658">
        <v>0.29685415233159251</v>
      </c>
      <c r="O658">
        <v>9.0442409171263824E-2</v>
      </c>
      <c r="P658">
        <v>0.31242994727543461</v>
      </c>
    </row>
    <row r="659" spans="1:16" x14ac:dyDescent="0.25">
      <c r="A659" s="1">
        <v>657</v>
      </c>
      <c r="B659">
        <v>82.503503322601318</v>
      </c>
      <c r="C659">
        <v>136.43</v>
      </c>
      <c r="D659">
        <v>116.14</v>
      </c>
      <c r="E659">
        <v>196.16449915225689</v>
      </c>
      <c r="F659">
        <v>137.6267990693668</v>
      </c>
      <c r="G659">
        <v>117.6740704103546</v>
      </c>
      <c r="H659">
        <v>-1.19679906936679</v>
      </c>
      <c r="I659">
        <v>-1.5340704103546161</v>
      </c>
      <c r="J659">
        <v>3.4237163857325088</v>
      </c>
      <c r="K659">
        <v>3.4136857845996449</v>
      </c>
      <c r="L659">
        <v>1.0030601132863909E-2</v>
      </c>
      <c r="M659">
        <v>0.105585877197994</v>
      </c>
      <c r="N659">
        <v>0.30276405423420077</v>
      </c>
      <c r="O659">
        <v>9.2966940205692628E-2</v>
      </c>
      <c r="P659">
        <v>0.31324970294340759</v>
      </c>
    </row>
    <row r="660" spans="1:16" x14ac:dyDescent="0.25">
      <c r="A660" s="1">
        <v>658</v>
      </c>
      <c r="B660">
        <v>82.62548303604126</v>
      </c>
      <c r="C660">
        <v>134.72</v>
      </c>
      <c r="D660">
        <v>115.89</v>
      </c>
      <c r="E660">
        <v>199.44003482817621</v>
      </c>
      <c r="F660">
        <v>137.12175281687141</v>
      </c>
      <c r="G660">
        <v>117.5307365818155</v>
      </c>
      <c r="H660">
        <v>-2.4017528168714359</v>
      </c>
      <c r="I660">
        <v>-1.6407365818154891</v>
      </c>
      <c r="J660">
        <v>3.480885268043838</v>
      </c>
      <c r="K660">
        <v>3.422575535765195</v>
      </c>
      <c r="L660">
        <v>5.8309732278643001E-2</v>
      </c>
      <c r="M660">
        <v>0.1050713111689828</v>
      </c>
      <c r="N660">
        <v>0.31163611724129597</v>
      </c>
      <c r="O660">
        <v>9.5428456692084204E-2</v>
      </c>
      <c r="P660">
        <v>0.3140871337084708</v>
      </c>
    </row>
    <row r="661" spans="1:16" x14ac:dyDescent="0.25">
      <c r="A661" s="1">
        <v>659</v>
      </c>
      <c r="B661">
        <v>82.753130674362183</v>
      </c>
      <c r="C661">
        <v>135.21</v>
      </c>
      <c r="D661">
        <v>115.89</v>
      </c>
      <c r="E661">
        <v>199.1790080258107</v>
      </c>
      <c r="F661">
        <v>136.59608861985981</v>
      </c>
      <c r="G661">
        <v>117.3763567571399</v>
      </c>
      <c r="H661">
        <v>-1.386088619859748</v>
      </c>
      <c r="I661">
        <v>-1.486356757139859</v>
      </c>
      <c r="J661">
        <v>3.476329490906608</v>
      </c>
      <c r="K661">
        <v>3.4319300847629761</v>
      </c>
      <c r="L661">
        <v>4.4399406143631907E-2</v>
      </c>
      <c r="M661">
        <v>0.1018619262708535</v>
      </c>
      <c r="N661">
        <v>0.30954445234310241</v>
      </c>
      <c r="O661">
        <v>9.7964769905322088E-2</v>
      </c>
      <c r="P661">
        <v>0.31499173036069161</v>
      </c>
    </row>
    <row r="662" spans="1:16" x14ac:dyDescent="0.25">
      <c r="A662" s="1">
        <v>660</v>
      </c>
      <c r="B662">
        <v>82.877763748168945</v>
      </c>
      <c r="C662">
        <v>135.44999999999999</v>
      </c>
      <c r="D662">
        <v>115.89</v>
      </c>
      <c r="E662">
        <v>198.92464441605119</v>
      </c>
      <c r="F662">
        <v>136.08573130427351</v>
      </c>
      <c r="G662">
        <v>117.2213187671874</v>
      </c>
      <c r="H662">
        <v>-0.63573130427349156</v>
      </c>
      <c r="I662">
        <v>-1.331318767187355</v>
      </c>
      <c r="J662">
        <v>3.471890008419046</v>
      </c>
      <c r="K662">
        <v>3.4411165234265799</v>
      </c>
      <c r="L662">
        <v>3.077348499246613E-2</v>
      </c>
      <c r="M662">
        <v>0.100964864864865</v>
      </c>
      <c r="N662">
        <v>0.30831081081081091</v>
      </c>
      <c r="O662">
        <v>0.10040083530311859</v>
      </c>
      <c r="P662">
        <v>0.31590290888551931</v>
      </c>
    </row>
    <row r="663" spans="1:16" x14ac:dyDescent="0.25">
      <c r="A663" s="1">
        <v>661</v>
      </c>
      <c r="B663">
        <v>83.002698183059692</v>
      </c>
      <c r="C663">
        <v>135.21</v>
      </c>
      <c r="D663">
        <v>115.89</v>
      </c>
      <c r="E663">
        <v>197.6843920265577</v>
      </c>
      <c r="F663">
        <v>135.57708867165439</v>
      </c>
      <c r="G663">
        <v>117.0616622264473</v>
      </c>
      <c r="H663">
        <v>-0.36708867165441461</v>
      </c>
      <c r="I663">
        <v>-1.1716622264472529</v>
      </c>
      <c r="J663">
        <v>3.4502435206666582</v>
      </c>
      <c r="K663">
        <v>3.450379327986608</v>
      </c>
      <c r="L663">
        <v>-1.3580731994977671E-4</v>
      </c>
      <c r="M663">
        <v>0.1099011224636936</v>
      </c>
      <c r="N663">
        <v>0.30678227341425751</v>
      </c>
      <c r="O663">
        <v>0.10280147763282969</v>
      </c>
      <c r="P663">
        <v>0.31684406399555048</v>
      </c>
    </row>
    <row r="664" spans="1:16" x14ac:dyDescent="0.25">
      <c r="A664" s="1">
        <v>662</v>
      </c>
      <c r="B664">
        <v>83.123600006103516</v>
      </c>
      <c r="C664">
        <v>135.21</v>
      </c>
      <c r="D664">
        <v>115.89</v>
      </c>
      <c r="E664">
        <v>197.92791976200721</v>
      </c>
      <c r="F664">
        <v>135.0877495136377</v>
      </c>
      <c r="G664">
        <v>116.9031372030051</v>
      </c>
      <c r="H664">
        <v>0.1222504863623044</v>
      </c>
      <c r="I664">
        <v>-1.0131372030051149</v>
      </c>
      <c r="J664">
        <v>3.454493881470178</v>
      </c>
      <c r="K664">
        <v>3.4593964592990032</v>
      </c>
      <c r="L664">
        <v>-4.9025778288251942E-3</v>
      </c>
      <c r="M664">
        <v>0.1085961983280618</v>
      </c>
      <c r="N664">
        <v>0.30724662033729883</v>
      </c>
      <c r="O664">
        <v>0.1050840232502304</v>
      </c>
      <c r="P664">
        <v>0.31778137002832668</v>
      </c>
    </row>
    <row r="665" spans="1:16" x14ac:dyDescent="0.25">
      <c r="A665" s="1">
        <v>663</v>
      </c>
      <c r="B665">
        <v>83.252209424972534</v>
      </c>
      <c r="C665">
        <v>134.72</v>
      </c>
      <c r="D665">
        <v>115.89</v>
      </c>
      <c r="E665">
        <v>199.70797884297869</v>
      </c>
      <c r="F665">
        <v>134.5704110532335</v>
      </c>
      <c r="G665">
        <v>116.7301901349696</v>
      </c>
      <c r="H665">
        <v>0.14958894676647111</v>
      </c>
      <c r="I665">
        <v>-0.84019013496958905</v>
      </c>
      <c r="J665">
        <v>3.485561773313155</v>
      </c>
      <c r="K665">
        <v>3.4690478574538721</v>
      </c>
      <c r="L665">
        <v>1.6513915859282861E-2</v>
      </c>
      <c r="M665">
        <v>0.1036127995996089</v>
      </c>
      <c r="N665">
        <v>0.31212407430240191</v>
      </c>
      <c r="O665">
        <v>0.10746689068270079</v>
      </c>
      <c r="P665">
        <v>0.31880712715612108</v>
      </c>
    </row>
    <row r="666" spans="1:16" x14ac:dyDescent="0.25">
      <c r="A666" s="1">
        <v>664</v>
      </c>
      <c r="B666">
        <v>83.373620748519897</v>
      </c>
      <c r="C666">
        <v>134.22999999999999</v>
      </c>
      <c r="D666">
        <v>115.4</v>
      </c>
      <c r="E666">
        <v>197.6843920265577</v>
      </c>
      <c r="F666">
        <v>134.0851265630653</v>
      </c>
      <c r="G666">
        <v>116.5628652162459</v>
      </c>
      <c r="H666">
        <v>0.14487343693471641</v>
      </c>
      <c r="I666">
        <v>-1.1628652162458759</v>
      </c>
      <c r="J666">
        <v>3.4502435206666582</v>
      </c>
      <c r="K666">
        <v>3.4782170468375941</v>
      </c>
      <c r="L666">
        <v>-2.7973526170935511E-2</v>
      </c>
      <c r="M666">
        <v>0.1207265066069646</v>
      </c>
      <c r="N666">
        <v>0.30509080714187148</v>
      </c>
      <c r="O666">
        <v>0.1096723691491735</v>
      </c>
      <c r="P666">
        <v>0.31980266631651427</v>
      </c>
    </row>
    <row r="667" spans="1:16" x14ac:dyDescent="0.25">
      <c r="A667" s="1">
        <v>665</v>
      </c>
      <c r="B667">
        <v>83.502648830413818</v>
      </c>
      <c r="C667">
        <v>133.74</v>
      </c>
      <c r="D667">
        <v>115.4</v>
      </c>
      <c r="E667">
        <v>197.6843920265577</v>
      </c>
      <c r="F667">
        <v>133.57277845117031</v>
      </c>
      <c r="G667">
        <v>116.38075204637209</v>
      </c>
      <c r="H667">
        <v>0.16722154882970131</v>
      </c>
      <c r="I667">
        <v>-0.9807520463720607</v>
      </c>
      <c r="J667">
        <v>3.4502435206666582</v>
      </c>
      <c r="K667">
        <v>3.4880251082566929</v>
      </c>
      <c r="L667">
        <v>-3.7781587590035137E-2</v>
      </c>
      <c r="M667">
        <v>0.12539495351874999</v>
      </c>
      <c r="N667">
        <v>0.30657929746157109</v>
      </c>
      <c r="O667">
        <v>0.111967950471585</v>
      </c>
      <c r="P667">
        <v>0.32088965120532043</v>
      </c>
    </row>
    <row r="668" spans="1:16" x14ac:dyDescent="0.25">
      <c r="A668" s="1">
        <v>666</v>
      </c>
      <c r="B668">
        <v>83.641743659973145</v>
      </c>
      <c r="C668">
        <v>132.76</v>
      </c>
      <c r="D668">
        <v>114.91</v>
      </c>
      <c r="E668">
        <v>198.434948822922</v>
      </c>
      <c r="F668">
        <v>133.02445503667639</v>
      </c>
      <c r="G668">
        <v>116.1795121214616</v>
      </c>
      <c r="H668">
        <v>-0.26445503667639508</v>
      </c>
      <c r="I668">
        <v>-1.2695121214615599</v>
      </c>
      <c r="J668">
        <v>3.4633432079864348</v>
      </c>
      <c r="K668">
        <v>3.4986741625735802</v>
      </c>
      <c r="L668">
        <v>-3.5330954587144969E-2</v>
      </c>
      <c r="M668">
        <v>0.13221482897164019</v>
      </c>
      <c r="N668">
        <v>0.30664606470652772</v>
      </c>
      <c r="O668">
        <v>0.1143852687078523</v>
      </c>
      <c r="P668">
        <v>0.32209494475684253</v>
      </c>
    </row>
    <row r="669" spans="1:16" x14ac:dyDescent="0.25">
      <c r="A669" s="1">
        <v>667</v>
      </c>
      <c r="B669">
        <v>83.751936674118042</v>
      </c>
      <c r="C669">
        <v>132.03</v>
      </c>
      <c r="D669">
        <v>114.43</v>
      </c>
      <c r="E669">
        <v>197.6843920265577</v>
      </c>
      <c r="F669">
        <v>132.59307806818001</v>
      </c>
      <c r="G669">
        <v>116.0164892117913</v>
      </c>
      <c r="H669">
        <v>-0.56307806818003314</v>
      </c>
      <c r="I669">
        <v>-1.586489211791331</v>
      </c>
      <c r="J669">
        <v>3.4502435206666582</v>
      </c>
      <c r="K669">
        <v>3.507167987654062</v>
      </c>
      <c r="L669">
        <v>-5.6924466987403388E-2</v>
      </c>
      <c r="M669">
        <v>0.1446334837825502</v>
      </c>
      <c r="N669">
        <v>0.30253220550698873</v>
      </c>
      <c r="O669">
        <v>0.1162568507093128</v>
      </c>
      <c r="P669">
        <v>0.32307449729086568</v>
      </c>
    </row>
    <row r="670" spans="1:16" x14ac:dyDescent="0.25">
      <c r="A670" s="1">
        <v>668</v>
      </c>
      <c r="B670">
        <v>83.890287399291992</v>
      </c>
      <c r="C670">
        <v>130.32</v>
      </c>
      <c r="D670">
        <v>113.94</v>
      </c>
      <c r="E670">
        <v>201.2092261342228</v>
      </c>
      <c r="F670">
        <v>132.0553296812848</v>
      </c>
      <c r="G670">
        <v>115.8073383531418</v>
      </c>
      <c r="H670">
        <v>-1.735329681284838</v>
      </c>
      <c r="I670">
        <v>-1.86733835314179</v>
      </c>
      <c r="J670">
        <v>3.51176348143201</v>
      </c>
      <c r="K670">
        <v>3.5179063747574828</v>
      </c>
      <c r="L670">
        <v>-6.142893325472798E-3</v>
      </c>
      <c r="M670">
        <v>0.1434742779379502</v>
      </c>
      <c r="N670">
        <v>0.31247036910751053</v>
      </c>
      <c r="O670">
        <v>0.11855073154095309</v>
      </c>
      <c r="P670">
        <v>0.32433529709532388</v>
      </c>
    </row>
    <row r="671" spans="1:16" x14ac:dyDescent="0.25">
      <c r="A671" s="1">
        <v>669</v>
      </c>
      <c r="B671">
        <v>84.01123046875</v>
      </c>
      <c r="C671">
        <v>129.34</v>
      </c>
      <c r="D671">
        <v>113.45</v>
      </c>
      <c r="E671">
        <v>202.9887168020806</v>
      </c>
      <c r="F671">
        <v>131.58883635159111</v>
      </c>
      <c r="G671">
        <v>115.6204555135793</v>
      </c>
      <c r="H671">
        <v>-2.248836351591081</v>
      </c>
      <c r="I671">
        <v>-2.1704555135792991</v>
      </c>
      <c r="J671">
        <v>3.5428214525946422</v>
      </c>
      <c r="K671">
        <v>3.5273631382455441</v>
      </c>
      <c r="L671">
        <v>1.545831434909806E-2</v>
      </c>
      <c r="M671">
        <v>0.14463734614141949</v>
      </c>
      <c r="N671">
        <v>0.31609151855304057</v>
      </c>
      <c r="O671">
        <v>0.1205036056816977</v>
      </c>
      <c r="P671">
        <v>0.32546568701984219</v>
      </c>
    </row>
    <row r="672" spans="1:16" x14ac:dyDescent="0.25">
      <c r="A672" s="1">
        <v>670</v>
      </c>
      <c r="B672">
        <v>84.138715982437134</v>
      </c>
      <c r="C672">
        <v>129.59</v>
      </c>
      <c r="D672">
        <v>113.45</v>
      </c>
      <c r="E672">
        <v>202.3801350519596</v>
      </c>
      <c r="F672">
        <v>131.10081651334909</v>
      </c>
      <c r="G672">
        <v>115.41940666036611</v>
      </c>
      <c r="H672">
        <v>-1.5108165133491409</v>
      </c>
      <c r="I672">
        <v>-1.96940666036609</v>
      </c>
      <c r="J672">
        <v>3.5321996972874801</v>
      </c>
      <c r="K672">
        <v>3.5374036992413682</v>
      </c>
      <c r="L672">
        <v>-5.2040019538877047E-3</v>
      </c>
      <c r="M672">
        <v>0.1456748754902934</v>
      </c>
      <c r="N672">
        <v>0.31358553960743718</v>
      </c>
      <c r="O672">
        <v>0.12250776739616449</v>
      </c>
      <c r="P672">
        <v>0.32668573209886931</v>
      </c>
    </row>
    <row r="673" spans="1:16" x14ac:dyDescent="0.25">
      <c r="A673" s="1">
        <v>671</v>
      </c>
      <c r="B673">
        <v>84.262818336486816</v>
      </c>
      <c r="C673">
        <v>129.59</v>
      </c>
      <c r="D673">
        <v>113.45</v>
      </c>
      <c r="E673">
        <v>202.68055960702489</v>
      </c>
      <c r="F673">
        <v>130.62947780895101</v>
      </c>
      <c r="G673">
        <v>115.21972462741179</v>
      </c>
      <c r="H673">
        <v>-1.0394778089509771</v>
      </c>
      <c r="I673">
        <v>-1.769724627411833</v>
      </c>
      <c r="J673">
        <v>3.5374430949272089</v>
      </c>
      <c r="K673">
        <v>3.5472509654803601</v>
      </c>
      <c r="L673">
        <v>-9.8078705531507993E-3</v>
      </c>
      <c r="M673">
        <v>0.14402862681533121</v>
      </c>
      <c r="N673">
        <v>0.31434505667767398</v>
      </c>
      <c r="O673">
        <v>0.1244037728360238</v>
      </c>
      <c r="P673">
        <v>0.32790149057125773</v>
      </c>
    </row>
    <row r="674" spans="1:16" x14ac:dyDescent="0.25">
      <c r="A674" s="1">
        <v>672</v>
      </c>
      <c r="B674">
        <v>84.386573314666748</v>
      </c>
      <c r="C674">
        <v>129.1</v>
      </c>
      <c r="D674">
        <v>112.96</v>
      </c>
      <c r="E674">
        <v>202.9887168020806</v>
      </c>
      <c r="F674">
        <v>130.1631959730469</v>
      </c>
      <c r="G674">
        <v>115.016733650603</v>
      </c>
      <c r="H674">
        <v>-1.0631959730469021</v>
      </c>
      <c r="I674">
        <v>-2.0567336506029932</v>
      </c>
      <c r="J674">
        <v>3.5428214525946422</v>
      </c>
      <c r="K674">
        <v>3.55714448547339</v>
      </c>
      <c r="L674">
        <v>-1.43230328787487E-2</v>
      </c>
      <c r="M674">
        <v>0.14876043666751551</v>
      </c>
      <c r="N674">
        <v>0.31251798745430659</v>
      </c>
      <c r="O674">
        <v>0.12623908465078701</v>
      </c>
      <c r="P674">
        <v>0.3291414182207702</v>
      </c>
    </row>
    <row r="675" spans="1:16" x14ac:dyDescent="0.25">
      <c r="A675" s="1">
        <v>673</v>
      </c>
      <c r="B675">
        <v>84.511448621749878</v>
      </c>
      <c r="C675">
        <v>127.87</v>
      </c>
      <c r="D675">
        <v>112.96</v>
      </c>
      <c r="E675">
        <v>205.11483488614459</v>
      </c>
      <c r="F675">
        <v>129.6965487879734</v>
      </c>
      <c r="G675">
        <v>114.80802161273731</v>
      </c>
      <c r="H675">
        <v>-1.8265487879734219</v>
      </c>
      <c r="I675">
        <v>-1.8480216127372979</v>
      </c>
      <c r="J675">
        <v>3.5799292134477509</v>
      </c>
      <c r="K675">
        <v>3.567204260814735</v>
      </c>
      <c r="L675">
        <v>1.272495263301643E-2</v>
      </c>
      <c r="M675">
        <v>0.14820099134306761</v>
      </c>
      <c r="N675">
        <v>0.32304228231755039</v>
      </c>
      <c r="O675">
        <v>0.12803354909651909</v>
      </c>
      <c r="P675">
        <v>0.3304204416550135</v>
      </c>
    </row>
    <row r="676" spans="1:16" x14ac:dyDescent="0.25">
      <c r="A676" s="1">
        <v>674</v>
      </c>
      <c r="B676">
        <v>84.633914470672607</v>
      </c>
      <c r="C676">
        <v>127.38</v>
      </c>
      <c r="D676">
        <v>112.47</v>
      </c>
      <c r="E676">
        <v>204.77514056883189</v>
      </c>
      <c r="F676">
        <v>129.24273733268871</v>
      </c>
      <c r="G676">
        <v>114.5995792185073</v>
      </c>
      <c r="H676">
        <v>-1.86273733268871</v>
      </c>
      <c r="I676">
        <v>-2.12957921850726</v>
      </c>
      <c r="J676">
        <v>3.5740004291603311</v>
      </c>
      <c r="K676">
        <v>3.577146688268114</v>
      </c>
      <c r="L676">
        <v>-3.1462591077828779E-3</v>
      </c>
      <c r="M676">
        <v>0.15661600952336999</v>
      </c>
      <c r="N676">
        <v>0.31976234231218609</v>
      </c>
      <c r="O676">
        <v>0.1297359588771505</v>
      </c>
      <c r="P676">
        <v>0.33170192757696559</v>
      </c>
    </row>
    <row r="677" spans="1:16" x14ac:dyDescent="0.25">
      <c r="A677" s="1">
        <v>675</v>
      </c>
      <c r="B677">
        <v>84.755375146865845</v>
      </c>
      <c r="C677">
        <v>126.41</v>
      </c>
      <c r="D677">
        <v>111.98</v>
      </c>
      <c r="E677">
        <v>206.9276778510405</v>
      </c>
      <c r="F677">
        <v>128.79646604549609</v>
      </c>
      <c r="G677">
        <v>114.3892035157194</v>
      </c>
      <c r="H677">
        <v>-2.3864660454960638</v>
      </c>
      <c r="I677">
        <v>-2.4092035157194398</v>
      </c>
      <c r="J677">
        <v>3.6115692920068012</v>
      </c>
      <c r="K677">
        <v>3.587084478255532</v>
      </c>
      <c r="L677">
        <v>2.4484813751269211E-2</v>
      </c>
      <c r="M677">
        <v>0.15536257098106521</v>
      </c>
      <c r="N677">
        <v>0.32544326930842121</v>
      </c>
      <c r="O677">
        <v>0.13136688229475341</v>
      </c>
      <c r="P677">
        <v>0.33299937870776691</v>
      </c>
    </row>
    <row r="678" spans="1:16" x14ac:dyDescent="0.25">
      <c r="A678" s="1">
        <v>676</v>
      </c>
      <c r="B678">
        <v>84.883120775222778</v>
      </c>
      <c r="C678">
        <v>126.16</v>
      </c>
      <c r="D678">
        <v>111.98</v>
      </c>
      <c r="E678">
        <v>206.9276778510405</v>
      </c>
      <c r="F678">
        <v>128.33127467818579</v>
      </c>
      <c r="G678">
        <v>114.1640604544998</v>
      </c>
      <c r="H678">
        <v>-2.1712746781857959</v>
      </c>
      <c r="I678">
        <v>-2.184060454499829</v>
      </c>
      <c r="J678">
        <v>3.6115692920068012</v>
      </c>
      <c r="K678">
        <v>3.5976212662597229</v>
      </c>
      <c r="L678">
        <v>1.394802574707832E-2</v>
      </c>
      <c r="M678">
        <v>0.15759151815129671</v>
      </c>
      <c r="N678">
        <v>0.32657543295044339</v>
      </c>
      <c r="O678">
        <v>0.13301893733098949</v>
      </c>
      <c r="P678">
        <v>0.33439233709109423</v>
      </c>
    </row>
    <row r="679" spans="1:16" x14ac:dyDescent="0.25">
      <c r="A679" s="1">
        <v>677</v>
      </c>
      <c r="B679">
        <v>85.002687692642212</v>
      </c>
      <c r="C679">
        <v>126.16</v>
      </c>
      <c r="D679">
        <v>111.98</v>
      </c>
      <c r="E679">
        <v>205.46334506187159</v>
      </c>
      <c r="F679">
        <v>127.8998079620488</v>
      </c>
      <c r="G679">
        <v>113.9497584446753</v>
      </c>
      <c r="H679">
        <v>-1.7398079620488149</v>
      </c>
      <c r="I679">
        <v>-1.9697584446753069</v>
      </c>
      <c r="J679">
        <v>3.5860118634908922</v>
      </c>
      <c r="K679">
        <v>3.6075641112722572</v>
      </c>
      <c r="L679">
        <v>-2.1552247781365001E-2</v>
      </c>
      <c r="M679">
        <v>0.16588557265858361</v>
      </c>
      <c r="N679">
        <v>0.32244158662265299</v>
      </c>
      <c r="O679">
        <v>0.13450510644238459</v>
      </c>
      <c r="P679">
        <v>0.33572237063701271</v>
      </c>
    </row>
    <row r="680" spans="1:16" x14ac:dyDescent="0.25">
      <c r="A680" s="1">
        <v>678</v>
      </c>
      <c r="B680">
        <v>85.130923986434937</v>
      </c>
      <c r="C680">
        <v>126.41</v>
      </c>
      <c r="D680">
        <v>111.49</v>
      </c>
      <c r="E680">
        <v>204.77514056883189</v>
      </c>
      <c r="F680">
        <v>127.4413645705373</v>
      </c>
      <c r="G680">
        <v>113.71611372759941</v>
      </c>
      <c r="H680">
        <v>-1.031364570537264</v>
      </c>
      <c r="I680">
        <v>-2.226113727599369</v>
      </c>
      <c r="J680">
        <v>3.5740004291603311</v>
      </c>
      <c r="K680">
        <v>3.618316669210897</v>
      </c>
      <c r="L680">
        <v>-4.4316240050566343E-2</v>
      </c>
      <c r="M680">
        <v>0.16952998569214961</v>
      </c>
      <c r="N680">
        <v>0.31492920466546059</v>
      </c>
      <c r="O680">
        <v>0.13603293694975571</v>
      </c>
      <c r="P680">
        <v>0.3371769324438883</v>
      </c>
    </row>
    <row r="681" spans="1:16" x14ac:dyDescent="0.25">
      <c r="A681" s="1">
        <v>679</v>
      </c>
      <c r="B681">
        <v>85.251518726348877</v>
      </c>
      <c r="C681">
        <v>125.43</v>
      </c>
      <c r="D681">
        <v>111.98</v>
      </c>
      <c r="E681">
        <v>209.05460409907721</v>
      </c>
      <c r="F681">
        <v>127.01437309836869</v>
      </c>
      <c r="G681">
        <v>113.49283282594639</v>
      </c>
      <c r="H681">
        <v>-1.584373098368701</v>
      </c>
      <c r="I681">
        <v>-1.512832825946347</v>
      </c>
      <c r="J681">
        <v>3.64869115798213</v>
      </c>
      <c r="K681">
        <v>3.62851430455909</v>
      </c>
      <c r="L681">
        <v>2.0176853423040431E-2</v>
      </c>
      <c r="M681">
        <v>0.15174399027607549</v>
      </c>
      <c r="N681">
        <v>0.33574438404103552</v>
      </c>
      <c r="O681">
        <v>0.1374059184524849</v>
      </c>
      <c r="P681">
        <v>0.33857121008843361</v>
      </c>
    </row>
    <row r="682" spans="1:16" x14ac:dyDescent="0.25">
      <c r="A682" s="1">
        <v>680</v>
      </c>
      <c r="B682">
        <v>85.379213094711304</v>
      </c>
      <c r="C682">
        <v>123.96</v>
      </c>
      <c r="D682">
        <v>110.51</v>
      </c>
      <c r="E682">
        <v>209.05460409907721</v>
      </c>
      <c r="F682">
        <v>126.56668157635541</v>
      </c>
      <c r="G682">
        <v>113.2526835098387</v>
      </c>
      <c r="H682">
        <v>-2.606681576355371</v>
      </c>
      <c r="I682">
        <v>-2.7426835098386988</v>
      </c>
      <c r="J682">
        <v>3.64869115798213</v>
      </c>
      <c r="K682">
        <v>3.6394051064691788</v>
      </c>
      <c r="L682">
        <v>9.2860515129511434E-3</v>
      </c>
      <c r="M682">
        <v>0.17173305332338809</v>
      </c>
      <c r="N682">
        <v>0.33003322317037481</v>
      </c>
      <c r="O682">
        <v>0.13879080330178559</v>
      </c>
      <c r="P682">
        <v>0.34007528816095201</v>
      </c>
    </row>
    <row r="683" spans="1:16" x14ac:dyDescent="0.25">
      <c r="A683" s="1">
        <v>681</v>
      </c>
      <c r="B683">
        <v>85.515166759490967</v>
      </c>
      <c r="C683">
        <v>122.98</v>
      </c>
      <c r="D683">
        <v>109.54</v>
      </c>
      <c r="E683">
        <v>208.02450053207019</v>
      </c>
      <c r="F683">
        <v>126.0951307345542</v>
      </c>
      <c r="G683">
        <v>112.99283494915061</v>
      </c>
      <c r="H683">
        <v>-3.1151307345542141</v>
      </c>
      <c r="I683">
        <v>-3.4528349491506418</v>
      </c>
      <c r="J683">
        <v>3.6307124591013218</v>
      </c>
      <c r="K683">
        <v>3.6511077399295222</v>
      </c>
      <c r="L683">
        <v>-2.0395280828199969E-2</v>
      </c>
      <c r="M683">
        <v>0.1908470017427423</v>
      </c>
      <c r="N683">
        <v>0.32293439260290269</v>
      </c>
      <c r="O683">
        <v>0.14018558555782379</v>
      </c>
      <c r="P683">
        <v>0.34170776143797138</v>
      </c>
    </row>
    <row r="684" spans="1:16" x14ac:dyDescent="0.25">
      <c r="A684" s="1">
        <v>682</v>
      </c>
      <c r="B684">
        <v>85.63629674911499</v>
      </c>
      <c r="C684">
        <v>122.98</v>
      </c>
      <c r="D684">
        <v>110.02</v>
      </c>
      <c r="E684">
        <v>209.3577535427913</v>
      </c>
      <c r="F684">
        <v>125.67949317565591</v>
      </c>
      <c r="G684">
        <v>112.757737434538</v>
      </c>
      <c r="H684">
        <v>-2.6994931756558742</v>
      </c>
      <c r="I684">
        <v>-2.7377374345380332</v>
      </c>
      <c r="J684">
        <v>3.6539821139005308</v>
      </c>
      <c r="K684">
        <v>3.6616298675641978</v>
      </c>
      <c r="L684">
        <v>-7.6477536636669896E-3</v>
      </c>
      <c r="M684">
        <v>0.18092818681284251</v>
      </c>
      <c r="N684">
        <v>0.33147107146268012</v>
      </c>
      <c r="O684">
        <v>0.14135753333502421</v>
      </c>
      <c r="P684">
        <v>0.34318904575614861</v>
      </c>
    </row>
    <row r="685" spans="1:16" x14ac:dyDescent="0.25">
      <c r="A685" s="1">
        <v>683</v>
      </c>
      <c r="B685">
        <v>85.76464319229126</v>
      </c>
      <c r="C685">
        <v>122.74</v>
      </c>
      <c r="D685">
        <v>110.02</v>
      </c>
      <c r="E685">
        <v>209.7448812969422</v>
      </c>
      <c r="F685">
        <v>125.2437889286029</v>
      </c>
      <c r="G685">
        <v>112.5049910777781</v>
      </c>
      <c r="H685">
        <v>-2.5037889286029298</v>
      </c>
      <c r="I685">
        <v>-2.484991077778147</v>
      </c>
      <c r="J685">
        <v>3.6607387678363161</v>
      </c>
      <c r="K685">
        <v>3.6728792893750759</v>
      </c>
      <c r="L685">
        <v>-1.214052153876022E-2</v>
      </c>
      <c r="M685">
        <v>0.18076822219031269</v>
      </c>
      <c r="N685">
        <v>0.33387669856723118</v>
      </c>
      <c r="O685">
        <v>0.14252496394217851</v>
      </c>
      <c r="P685">
        <v>0.34478588533598858</v>
      </c>
    </row>
    <row r="686" spans="1:16" x14ac:dyDescent="0.25">
      <c r="A686" s="1">
        <v>684</v>
      </c>
      <c r="B686">
        <v>85.884581565856934</v>
      </c>
      <c r="C686">
        <v>122.74</v>
      </c>
      <c r="D686">
        <v>109.54</v>
      </c>
      <c r="E686">
        <v>208.73979529168801</v>
      </c>
      <c r="F686">
        <v>124.8410570532543</v>
      </c>
      <c r="G686">
        <v>112.2654506687422</v>
      </c>
      <c r="H686">
        <v>-2.101057053254308</v>
      </c>
      <c r="I686">
        <v>-2.7254506687422411</v>
      </c>
      <c r="J686">
        <v>3.6431967077789138</v>
      </c>
      <c r="K686">
        <v>3.683487158876809</v>
      </c>
      <c r="L686">
        <v>-4.0290451097894753E-2</v>
      </c>
      <c r="M686">
        <v>0.18890499080754841</v>
      </c>
      <c r="N686">
        <v>0.32644574502970641</v>
      </c>
      <c r="O686">
        <v>0.14354536092262721</v>
      </c>
      <c r="P686">
        <v>0.34630325247146948</v>
      </c>
    </row>
    <row r="687" spans="1:16" x14ac:dyDescent="0.25">
      <c r="A687" s="1">
        <v>685</v>
      </c>
      <c r="B687">
        <v>86.00909161567688</v>
      </c>
      <c r="C687">
        <v>122.25</v>
      </c>
      <c r="D687">
        <v>109.54</v>
      </c>
      <c r="E687">
        <v>208.73979529168801</v>
      </c>
      <c r="F687">
        <v>124.4275646447706</v>
      </c>
      <c r="G687">
        <v>112.0133918477954</v>
      </c>
      <c r="H687">
        <v>-2.1775646447706269</v>
      </c>
      <c r="I687">
        <v>-2.47339184779544</v>
      </c>
      <c r="J687">
        <v>3.6431967077789138</v>
      </c>
      <c r="K687">
        <v>3.6945989524406402</v>
      </c>
      <c r="L687">
        <v>-5.1402244661725938E-2</v>
      </c>
      <c r="M687">
        <v>0.19320137161003789</v>
      </c>
      <c r="N687">
        <v>0.32880182482461989</v>
      </c>
      <c r="O687">
        <v>0.1445310722938237</v>
      </c>
      <c r="P687">
        <v>0.34790385390366713</v>
      </c>
    </row>
    <row r="688" spans="1:16" x14ac:dyDescent="0.25">
      <c r="A688" s="1">
        <v>686</v>
      </c>
      <c r="B688">
        <v>86.133074283599854</v>
      </c>
      <c r="C688">
        <v>121.52</v>
      </c>
      <c r="D688">
        <v>109.05</v>
      </c>
      <c r="E688">
        <v>211.92087621993321</v>
      </c>
      <c r="F688">
        <v>124.020532997128</v>
      </c>
      <c r="G688">
        <v>111.7590096202109</v>
      </c>
      <c r="H688">
        <v>-2.5005329971280328</v>
      </c>
      <c r="I688">
        <v>-2.709009620210892</v>
      </c>
      <c r="J688">
        <v>3.698717043749189</v>
      </c>
      <c r="K688">
        <v>3.7057665608822279</v>
      </c>
      <c r="L688">
        <v>-7.0495171330398074E-3</v>
      </c>
      <c r="M688">
        <v>0.1834448158777201</v>
      </c>
      <c r="N688">
        <v>0.33871712316856578</v>
      </c>
      <c r="O688">
        <v>0.14543665590410351</v>
      </c>
      <c r="P688">
        <v>0.34952305598183031</v>
      </c>
    </row>
    <row r="689" spans="1:16" x14ac:dyDescent="0.25">
      <c r="A689" s="1">
        <v>687</v>
      </c>
      <c r="B689">
        <v>86.253517866134644</v>
      </c>
      <c r="C689">
        <v>120.29</v>
      </c>
      <c r="D689">
        <v>108.56</v>
      </c>
      <c r="E689">
        <v>213.6900675259798</v>
      </c>
      <c r="F689">
        <v>123.6296795561969</v>
      </c>
      <c r="G689">
        <v>111.5086855350536</v>
      </c>
      <c r="H689">
        <v>-3.339679556196856</v>
      </c>
      <c r="I689">
        <v>-2.948685535053627</v>
      </c>
      <c r="J689">
        <v>3.729595257137361</v>
      </c>
      <c r="K689">
        <v>3.7167156855901742</v>
      </c>
      <c r="L689">
        <v>1.2879571547186769E-2</v>
      </c>
      <c r="M689">
        <v>0.1858523007452634</v>
      </c>
      <c r="N689">
        <v>0.34696497273888061</v>
      </c>
      <c r="O689">
        <v>0.14624240156845089</v>
      </c>
      <c r="P689">
        <v>0.35111994503696847</v>
      </c>
    </row>
    <row r="690" spans="1:16" x14ac:dyDescent="0.25">
      <c r="A690" s="1">
        <v>688</v>
      </c>
      <c r="B690">
        <v>86.38217568397522</v>
      </c>
      <c r="C690">
        <v>118.58</v>
      </c>
      <c r="D690">
        <v>107.09</v>
      </c>
      <c r="E690">
        <v>215.059426966887</v>
      </c>
      <c r="F690">
        <v>123.2171982285041</v>
      </c>
      <c r="G690">
        <v>111.2378437025754</v>
      </c>
      <c r="H690">
        <v>-4.6371982285041469</v>
      </c>
      <c r="I690">
        <v>-4.1478437025754147</v>
      </c>
      <c r="J690">
        <v>3.7534950880244602</v>
      </c>
      <c r="K690">
        <v>3.728522909671411</v>
      </c>
      <c r="L690">
        <v>2.4972178353049209E-2</v>
      </c>
      <c r="M690">
        <v>0.1999489868742311</v>
      </c>
      <c r="N690">
        <v>0.34909719656274618</v>
      </c>
      <c r="O690">
        <v>0.14702099870686919</v>
      </c>
      <c r="P690">
        <v>0.35285135014246022</v>
      </c>
    </row>
    <row r="691" spans="1:16" x14ac:dyDescent="0.25">
      <c r="A691" s="1">
        <v>689</v>
      </c>
      <c r="B691">
        <v>86.503937482833862</v>
      </c>
      <c r="C691">
        <v>118.83</v>
      </c>
      <c r="D691">
        <v>106.6</v>
      </c>
      <c r="E691">
        <v>212.78428086586911</v>
      </c>
      <c r="F691">
        <v>122.8316701250417</v>
      </c>
      <c r="G691">
        <v>110.97828033473201</v>
      </c>
      <c r="H691">
        <v>-4.001670125041656</v>
      </c>
      <c r="I691">
        <v>-4.3782803347320538</v>
      </c>
      <c r="J691">
        <v>3.7137862975977871</v>
      </c>
      <c r="K691">
        <v>3.739805291714879</v>
      </c>
      <c r="L691">
        <v>-2.601899411709141E-2</v>
      </c>
      <c r="M691">
        <v>0.21420140590665099</v>
      </c>
      <c r="N691">
        <v>0.33541116216908179</v>
      </c>
      <c r="O691">
        <v>0.14767828237657149</v>
      </c>
      <c r="P691">
        <v>0.35451388433879422</v>
      </c>
    </row>
    <row r="692" spans="1:16" x14ac:dyDescent="0.25">
      <c r="A692" s="1">
        <v>690</v>
      </c>
      <c r="B692">
        <v>86.63334584236145</v>
      </c>
      <c r="C692">
        <v>118.83</v>
      </c>
      <c r="D692">
        <v>106.6</v>
      </c>
      <c r="E692">
        <v>212.09259132873419</v>
      </c>
      <c r="F692">
        <v>122.427160264965</v>
      </c>
      <c r="G692">
        <v>110.69900815225181</v>
      </c>
      <c r="H692">
        <v>-3.597160264964955</v>
      </c>
      <c r="I692">
        <v>-4.0990081522518267</v>
      </c>
      <c r="J692">
        <v>3.7017140377731859</v>
      </c>
      <c r="K692">
        <v>3.7519135930130552</v>
      </c>
      <c r="L692">
        <v>-5.0199555239868847E-2</v>
      </c>
      <c r="M692">
        <v>0.21823486964239949</v>
      </c>
      <c r="N692">
        <v>0.332800888929349</v>
      </c>
      <c r="O692">
        <v>0.1482904080310094</v>
      </c>
      <c r="P692">
        <v>0.35630582029363939</v>
      </c>
    </row>
    <row r="693" spans="1:16" x14ac:dyDescent="0.25">
      <c r="A693" s="1">
        <v>691</v>
      </c>
      <c r="B693">
        <v>86.7579665184021</v>
      </c>
      <c r="C693">
        <v>118.83</v>
      </c>
      <c r="D693">
        <v>107.09</v>
      </c>
      <c r="E693">
        <v>214.1359400779123</v>
      </c>
      <c r="F693">
        <v>122.04277092092759</v>
      </c>
      <c r="G693">
        <v>110.42679124667779</v>
      </c>
      <c r="H693">
        <v>-3.2127709209275541</v>
      </c>
      <c r="I693">
        <v>-3.3367912466777772</v>
      </c>
      <c r="J693">
        <v>3.737377201212853</v>
      </c>
      <c r="K693">
        <v>3.7636904150494979</v>
      </c>
      <c r="L693">
        <v>-2.6313213836645751E-2</v>
      </c>
      <c r="M693">
        <v>0.203480209669685</v>
      </c>
      <c r="N693">
        <v>0.34442634085212043</v>
      </c>
      <c r="O693">
        <v>0.14879416148324401</v>
      </c>
      <c r="P693">
        <v>0.35805526449010538</v>
      </c>
    </row>
    <row r="694" spans="1:16" x14ac:dyDescent="0.25">
      <c r="A694" s="1">
        <v>692</v>
      </c>
      <c r="B694">
        <v>86.882067441940308</v>
      </c>
      <c r="C694">
        <v>117.12</v>
      </c>
      <c r="D694">
        <v>106.11</v>
      </c>
      <c r="E694">
        <v>218.15722658736911</v>
      </c>
      <c r="F694">
        <v>121.66507097772001</v>
      </c>
      <c r="G694">
        <v>110.15255712563609</v>
      </c>
      <c r="H694">
        <v>-4.5450709777200018</v>
      </c>
      <c r="I694">
        <v>-4.0425571256360513</v>
      </c>
      <c r="J694">
        <v>3.8075618909689029</v>
      </c>
      <c r="K694">
        <v>3.7755337951554329</v>
      </c>
      <c r="L694">
        <v>3.2028095813469992E-2</v>
      </c>
      <c r="M694">
        <v>0.19832633472970451</v>
      </c>
      <c r="N694">
        <v>0.36070668825609709</v>
      </c>
      <c r="O694">
        <v>0.14921072322600279</v>
      </c>
      <c r="P694">
        <v>0.35982004562922848</v>
      </c>
    </row>
    <row r="695" spans="1:16" x14ac:dyDescent="0.25">
      <c r="A695" s="1">
        <v>693</v>
      </c>
      <c r="B695">
        <v>87.00316333770752</v>
      </c>
      <c r="C695">
        <v>116.63</v>
      </c>
      <c r="D695">
        <v>105.62</v>
      </c>
      <c r="E695">
        <v>218.78436410029741</v>
      </c>
      <c r="F695">
        <v>121.3014652538189</v>
      </c>
      <c r="G695">
        <v>109.8819712409724</v>
      </c>
      <c r="H695">
        <v>-4.6714652538188659</v>
      </c>
      <c r="I695">
        <v>-4.2619712409724286</v>
      </c>
      <c r="J695">
        <v>3.8185075054322701</v>
      </c>
      <c r="K695">
        <v>3.7872036262301778</v>
      </c>
      <c r="L695">
        <v>3.1303879202091878E-2</v>
      </c>
      <c r="M695">
        <v>0.20125528716122421</v>
      </c>
      <c r="N695">
        <v>0.36210556387558201</v>
      </c>
      <c r="O695">
        <v>0.14953393462536879</v>
      </c>
      <c r="P695">
        <v>0.36156327916714542</v>
      </c>
    </row>
    <row r="696" spans="1:16" x14ac:dyDescent="0.25">
      <c r="A696" s="1">
        <v>694</v>
      </c>
      <c r="B696">
        <v>87.130022764205933</v>
      </c>
      <c r="C696">
        <v>116.87</v>
      </c>
      <c r="D696">
        <v>105.13</v>
      </c>
      <c r="E696">
        <v>217.6656211985833</v>
      </c>
      <c r="F696">
        <v>120.92585465020051</v>
      </c>
      <c r="G696">
        <v>109.5953806198268</v>
      </c>
      <c r="H696">
        <v>-4.0558546502005299</v>
      </c>
      <c r="I696">
        <v>-4.4653806198268171</v>
      </c>
      <c r="J696">
        <v>3.7989817583140448</v>
      </c>
      <c r="K696">
        <v>3.7995508990842071</v>
      </c>
      <c r="L696">
        <v>-5.691407701622353E-4</v>
      </c>
      <c r="M696">
        <v>0.20938119491720469</v>
      </c>
      <c r="N696">
        <v>0.35276181087958408</v>
      </c>
      <c r="O696">
        <v>0.14978282866964179</v>
      </c>
      <c r="P696">
        <v>0.36341124986884382</v>
      </c>
    </row>
    <row r="697" spans="1:16" x14ac:dyDescent="0.25">
      <c r="A697" s="1">
        <v>695</v>
      </c>
      <c r="B697">
        <v>87.254620552062988</v>
      </c>
      <c r="C697">
        <v>117.12</v>
      </c>
      <c r="D697">
        <v>105.13</v>
      </c>
      <c r="E697">
        <v>216.71420297604621</v>
      </c>
      <c r="F697">
        <v>120.5622778691579</v>
      </c>
      <c r="G697">
        <v>109.31082936752679</v>
      </c>
      <c r="H697">
        <v>-3.4422778691578628</v>
      </c>
      <c r="I697">
        <v>-4.180829367526826</v>
      </c>
      <c r="J697">
        <v>3.7823763777673012</v>
      </c>
      <c r="K697">
        <v>3.8118016155972501</v>
      </c>
      <c r="L697">
        <v>-2.942523782994888E-2</v>
      </c>
      <c r="M697">
        <v>0.2132057345620387</v>
      </c>
      <c r="N697">
        <v>0.34774192262346149</v>
      </c>
      <c r="O697">
        <v>0.14993646342371089</v>
      </c>
      <c r="P697">
        <v>0.36524723212951687</v>
      </c>
    </row>
    <row r="698" spans="1:16" x14ac:dyDescent="0.25">
      <c r="A698" s="1">
        <v>696</v>
      </c>
      <c r="B698">
        <v>87.380640745162964</v>
      </c>
      <c r="C698">
        <v>116.87</v>
      </c>
      <c r="D698">
        <v>105.62</v>
      </c>
      <c r="E698">
        <v>218.90413845540419</v>
      </c>
      <c r="F698">
        <v>120.1999888705554</v>
      </c>
      <c r="G698">
        <v>109.01998043450961</v>
      </c>
      <c r="H698">
        <v>-3.329988870555439</v>
      </c>
      <c r="I698">
        <v>-3.399980434509573</v>
      </c>
      <c r="J698">
        <v>3.8205979622883381</v>
      </c>
      <c r="K698">
        <v>3.8243187963399619</v>
      </c>
      <c r="L698">
        <v>-3.720834051624156E-3</v>
      </c>
      <c r="M698">
        <v>0.19863020721685851</v>
      </c>
      <c r="N698">
        <v>0.36101824161804869</v>
      </c>
      <c r="O698">
        <v>0.149998807344212</v>
      </c>
      <c r="P698">
        <v>0.36712450317184381</v>
      </c>
    </row>
    <row r="699" spans="1:16" x14ac:dyDescent="0.25">
      <c r="A699" s="1">
        <v>697</v>
      </c>
      <c r="B699">
        <v>87.503280401229858</v>
      </c>
      <c r="C699">
        <v>116.14</v>
      </c>
      <c r="D699">
        <v>104.65</v>
      </c>
      <c r="E699">
        <v>218.90413845540419</v>
      </c>
      <c r="F699">
        <v>119.8527240749975</v>
      </c>
      <c r="G699">
        <v>108.73403314293989</v>
      </c>
      <c r="H699">
        <v>-3.7127240749974528</v>
      </c>
      <c r="I699">
        <v>-4.0840331429399157</v>
      </c>
      <c r="J699">
        <v>3.8205979622883381</v>
      </c>
      <c r="K699">
        <v>3.836624371785442</v>
      </c>
      <c r="L699">
        <v>-1.6026409497104321E-2</v>
      </c>
      <c r="M699">
        <v>0.21040283797815981</v>
      </c>
      <c r="N699">
        <v>0.35805426372372129</v>
      </c>
      <c r="O699">
        <v>0.14996823034224349</v>
      </c>
      <c r="P699">
        <v>0.36897022937212609</v>
      </c>
    </row>
    <row r="700" spans="1:16" x14ac:dyDescent="0.25">
      <c r="A700" s="1">
        <v>698</v>
      </c>
      <c r="B700">
        <v>87.632171392440796</v>
      </c>
      <c r="C700">
        <v>115.4</v>
      </c>
      <c r="D700">
        <v>104.16</v>
      </c>
      <c r="E700">
        <v>220.9555144258189</v>
      </c>
      <c r="F700">
        <v>119.4934563366149</v>
      </c>
      <c r="G700">
        <v>108.4304742457839</v>
      </c>
      <c r="H700">
        <v>-4.0934563366149348</v>
      </c>
      <c r="I700">
        <v>-4.2704742457838734</v>
      </c>
      <c r="J700">
        <v>3.8564012271683681</v>
      </c>
      <c r="K700">
        <v>3.8496912354700208</v>
      </c>
      <c r="L700">
        <v>6.7099916983468511E-3</v>
      </c>
      <c r="M700">
        <v>0.20625166006900009</v>
      </c>
      <c r="N700">
        <v>0.36650622466580512</v>
      </c>
      <c r="O700">
        <v>0.14983759707828251</v>
      </c>
      <c r="P700">
        <v>0.37092909954092779</v>
      </c>
    </row>
    <row r="701" spans="1:16" x14ac:dyDescent="0.25">
      <c r="A701" s="1">
        <v>699</v>
      </c>
      <c r="B701">
        <v>87.753445625305176</v>
      </c>
      <c r="C701">
        <v>115.4</v>
      </c>
      <c r="D701">
        <v>104.16</v>
      </c>
      <c r="E701">
        <v>220.42607874009909</v>
      </c>
      <c r="F701">
        <v>119.1608043307571</v>
      </c>
      <c r="G701">
        <v>108.1420573840237</v>
      </c>
      <c r="H701">
        <v>-3.760804330757054</v>
      </c>
      <c r="I701">
        <v>-3.9820573840236761</v>
      </c>
      <c r="J701">
        <v>3.8471608312750041</v>
      </c>
      <c r="K701">
        <v>3.862113175447075</v>
      </c>
      <c r="L701">
        <v>-1.495234417207136E-2</v>
      </c>
      <c r="M701">
        <v>0.2096294691598071</v>
      </c>
      <c r="N701">
        <v>0.36458475785443573</v>
      </c>
      <c r="O701">
        <v>0.14962115614129759</v>
      </c>
      <c r="P701">
        <v>0.37278912117883811</v>
      </c>
    </row>
    <row r="702" spans="1:16" x14ac:dyDescent="0.25">
      <c r="A702" s="1">
        <v>700</v>
      </c>
      <c r="B702">
        <v>87.879871845245361</v>
      </c>
      <c r="C702">
        <v>114.91</v>
      </c>
      <c r="D702">
        <v>103.67</v>
      </c>
      <c r="E702">
        <v>222.16588898369349</v>
      </c>
      <c r="F702">
        <v>118.8196328919849</v>
      </c>
      <c r="G702">
        <v>107.8385479719157</v>
      </c>
      <c r="H702">
        <v>-3.9096328919848991</v>
      </c>
      <c r="I702">
        <v>-4.1685479719156859</v>
      </c>
      <c r="J702">
        <v>3.8775262483856499</v>
      </c>
      <c r="K702">
        <v>3.8751960386139039</v>
      </c>
      <c r="L702">
        <v>2.3302097717459169E-3</v>
      </c>
      <c r="M702">
        <v>0.20538493490615939</v>
      </c>
      <c r="N702">
        <v>0.37043856240082867</v>
      </c>
      <c r="O702">
        <v>0.14929759778180399</v>
      </c>
      <c r="P702">
        <v>0.37474458378779879</v>
      </c>
    </row>
    <row r="703" spans="1:16" x14ac:dyDescent="0.25">
      <c r="A703" s="1">
        <v>701</v>
      </c>
      <c r="B703">
        <v>88.000277996063232</v>
      </c>
      <c r="C703">
        <v>114.67</v>
      </c>
      <c r="D703">
        <v>103.18</v>
      </c>
      <c r="E703">
        <v>220.42607874009909</v>
      </c>
      <c r="F703">
        <v>118.5000826602829</v>
      </c>
      <c r="G703">
        <v>107.5468393379779</v>
      </c>
      <c r="H703">
        <v>-3.8300826602829399</v>
      </c>
      <c r="I703">
        <v>-4.3668393379779218</v>
      </c>
      <c r="J703">
        <v>3.8471608312750041</v>
      </c>
      <c r="K703">
        <v>3.8877840276102349</v>
      </c>
      <c r="L703">
        <v>-4.062319633523126E-2</v>
      </c>
      <c r="M703">
        <v>0.22154151600723801</v>
      </c>
      <c r="N703">
        <v>0.36185837932154441</v>
      </c>
      <c r="O703">
        <v>0.1488952611094144</v>
      </c>
      <c r="P703">
        <v>0.37662150081355961</v>
      </c>
    </row>
    <row r="704" spans="1:16" x14ac:dyDescent="0.25">
      <c r="A704" s="1">
        <v>702</v>
      </c>
      <c r="B704">
        <v>88.130165576934814</v>
      </c>
      <c r="C704">
        <v>114.43</v>
      </c>
      <c r="D704">
        <v>103.18</v>
      </c>
      <c r="E704">
        <v>222.10873040377939</v>
      </c>
      <c r="F704">
        <v>118.1613036635494</v>
      </c>
      <c r="G704">
        <v>107.2293090366488</v>
      </c>
      <c r="H704">
        <v>-3.7313036635493968</v>
      </c>
      <c r="I704">
        <v>-4.0493090366487792</v>
      </c>
      <c r="J704">
        <v>3.8765286429703849</v>
      </c>
      <c r="K704">
        <v>3.901505189716858</v>
      </c>
      <c r="L704">
        <v>-2.497654674647309E-2</v>
      </c>
      <c r="M704">
        <v>0.2126010221862607</v>
      </c>
      <c r="N704">
        <v>0.36981689437525311</v>
      </c>
      <c r="O704">
        <v>0.14835685185609149</v>
      </c>
      <c r="P704">
        <v>0.37866094104397169</v>
      </c>
    </row>
    <row r="705" spans="1:16" x14ac:dyDescent="0.25">
      <c r="A705" s="1">
        <v>703</v>
      </c>
      <c r="B705">
        <v>88.26616644859314</v>
      </c>
      <c r="C705">
        <v>112.96</v>
      </c>
      <c r="D705">
        <v>102.2</v>
      </c>
      <c r="E705">
        <v>226.70135460532609</v>
      </c>
      <c r="F705">
        <v>117.8132411752877</v>
      </c>
      <c r="G705">
        <v>106.893719649788</v>
      </c>
      <c r="H705">
        <v>-4.8532411752876641</v>
      </c>
      <c r="I705">
        <v>-4.6937196497880356</v>
      </c>
      <c r="J705">
        <v>3.9566850565941509</v>
      </c>
      <c r="K705">
        <v>3.9160319953084581</v>
      </c>
      <c r="L705">
        <v>4.0653061285692793E-2</v>
      </c>
      <c r="M705">
        <v>0.19952054742865311</v>
      </c>
      <c r="N705">
        <v>0.38963022361435301</v>
      </c>
      <c r="O705">
        <v>0.14767548301061351</v>
      </c>
      <c r="P705">
        <v>0.38081128038291828</v>
      </c>
    </row>
    <row r="706" spans="1:16" x14ac:dyDescent="0.25">
      <c r="A706" s="1">
        <v>704</v>
      </c>
      <c r="B706">
        <v>88.391117095947266</v>
      </c>
      <c r="C706">
        <v>112.47</v>
      </c>
      <c r="D706">
        <v>101.22</v>
      </c>
      <c r="E706">
        <v>226.70135460532609</v>
      </c>
      <c r="F706">
        <v>117.4995201175107</v>
      </c>
      <c r="G706">
        <v>106.5826416416285</v>
      </c>
      <c r="H706">
        <v>-5.029520117510657</v>
      </c>
      <c r="I706">
        <v>-5.3626416416285281</v>
      </c>
      <c r="J706">
        <v>3.9566850565941509</v>
      </c>
      <c r="K706">
        <v>3.929524330911184</v>
      </c>
      <c r="L706">
        <v>2.7160725682967349E-2</v>
      </c>
      <c r="M706">
        <v>0.2100133049700586</v>
      </c>
      <c r="N706">
        <v>0.38647553834046622</v>
      </c>
      <c r="O706">
        <v>0.1469420988905478</v>
      </c>
      <c r="P706">
        <v>0.38279892776339702</v>
      </c>
    </row>
    <row r="707" spans="1:16" x14ac:dyDescent="0.25">
      <c r="A707" s="1">
        <v>705</v>
      </c>
      <c r="B707">
        <v>88.514756441116333</v>
      </c>
      <c r="C707">
        <v>112.96</v>
      </c>
      <c r="D707">
        <v>101.22</v>
      </c>
      <c r="E707">
        <v>224.43273359014199</v>
      </c>
      <c r="F707">
        <v>117.1948541639415</v>
      </c>
      <c r="G707">
        <v>106.2722797462344</v>
      </c>
      <c r="H707">
        <v>-4.2348541639414634</v>
      </c>
      <c r="I707">
        <v>-5.052279746234376</v>
      </c>
      <c r="J707">
        <v>3.917090150399253</v>
      </c>
      <c r="K707">
        <v>3.943014063365192</v>
      </c>
      <c r="L707">
        <v>-2.5923912965939881E-2</v>
      </c>
      <c r="M707">
        <v>0.2216482092704776</v>
      </c>
      <c r="N707">
        <v>0.374428993705336</v>
      </c>
      <c r="O707">
        <v>0.14611402153835831</v>
      </c>
      <c r="P707">
        <v>0.38477565761417981</v>
      </c>
    </row>
    <row r="708" spans="1:16" x14ac:dyDescent="0.25">
      <c r="A708" s="1">
        <v>706</v>
      </c>
      <c r="B708">
        <v>88.627166748046875</v>
      </c>
      <c r="C708">
        <v>112.96</v>
      </c>
      <c r="D708">
        <v>101.22</v>
      </c>
      <c r="E708">
        <v>225</v>
      </c>
      <c r="F708">
        <v>116.9228726667216</v>
      </c>
      <c r="G708">
        <v>105.98794509824759</v>
      </c>
      <c r="H708">
        <v>-3.9628726667215659</v>
      </c>
      <c r="I708">
        <v>-4.7679450982475524</v>
      </c>
      <c r="J708">
        <v>3.926990816987241</v>
      </c>
      <c r="K708">
        <v>3.955399792425224</v>
      </c>
      <c r="L708">
        <v>-2.8408975437983042E-2</v>
      </c>
      <c r="M708">
        <v>0.2179303099616938</v>
      </c>
      <c r="N708">
        <v>0.37660507165995538</v>
      </c>
      <c r="O708">
        <v>0.14527185215914909</v>
      </c>
      <c r="P708">
        <v>0.38658025093397891</v>
      </c>
    </row>
    <row r="709" spans="1:16" x14ac:dyDescent="0.25">
      <c r="A709" s="1">
        <v>707</v>
      </c>
      <c r="B709">
        <v>88.749782085418701</v>
      </c>
      <c r="C709">
        <v>112.96</v>
      </c>
      <c r="D709">
        <v>101.22</v>
      </c>
      <c r="E709">
        <v>225</v>
      </c>
      <c r="F709">
        <v>116.6316872636294</v>
      </c>
      <c r="G709">
        <v>105.6754950694681</v>
      </c>
      <c r="H709">
        <v>-3.6716872636294369</v>
      </c>
      <c r="I709">
        <v>-4.4554950694680571</v>
      </c>
      <c r="J709">
        <v>3.926990816987241</v>
      </c>
      <c r="K709">
        <v>3.9690426760377489</v>
      </c>
      <c r="L709">
        <v>-4.2051859050507463E-2</v>
      </c>
      <c r="M709">
        <v>0.2179303099616938</v>
      </c>
      <c r="N709">
        <v>0.37660507165995538</v>
      </c>
      <c r="O709">
        <v>0.1442553218561328</v>
      </c>
      <c r="P709">
        <v>0.38855534857606688</v>
      </c>
    </row>
    <row r="710" spans="1:16" x14ac:dyDescent="0.25">
      <c r="A710" s="1">
        <v>708</v>
      </c>
      <c r="B710">
        <v>88.877468585968018</v>
      </c>
      <c r="C710">
        <v>112.71</v>
      </c>
      <c r="D710">
        <v>101.22</v>
      </c>
      <c r="E710">
        <v>226.12330271407541</v>
      </c>
      <c r="F710">
        <v>116.3345907674577</v>
      </c>
      <c r="G710">
        <v>105.34761840199801</v>
      </c>
      <c r="H710">
        <v>-3.6245907674577178</v>
      </c>
      <c r="I710">
        <v>-4.1276184019980207</v>
      </c>
      <c r="J710">
        <v>3.946596147844446</v>
      </c>
      <c r="K710">
        <v>3.983398212126164</v>
      </c>
      <c r="L710">
        <v>-3.680206428171795E-2</v>
      </c>
      <c r="M710">
        <v>0.21223820622089179</v>
      </c>
      <c r="N710">
        <v>0.38260710111044488</v>
      </c>
      <c r="O710">
        <v>0.143087198628113</v>
      </c>
      <c r="P710">
        <v>0.39061794603178479</v>
      </c>
    </row>
    <row r="711" spans="1:16" x14ac:dyDescent="0.25">
      <c r="A711" s="1">
        <v>709</v>
      </c>
      <c r="B711">
        <v>89.013352394104004</v>
      </c>
      <c r="C711">
        <v>111.98</v>
      </c>
      <c r="D711">
        <v>100.25</v>
      </c>
      <c r="E711">
        <v>227.89126959622061</v>
      </c>
      <c r="F711">
        <v>116.0253460838605</v>
      </c>
      <c r="G711">
        <v>104.9959454093009</v>
      </c>
      <c r="H711">
        <v>-4.045346083860494</v>
      </c>
      <c r="I711">
        <v>-4.7459454093009441</v>
      </c>
      <c r="J711">
        <v>3.977452991004097</v>
      </c>
      <c r="K711">
        <v>3.9988429606199869</v>
      </c>
      <c r="L711">
        <v>-2.1389969615890351E-2</v>
      </c>
      <c r="M711">
        <v>0.21242411384799911</v>
      </c>
      <c r="N711">
        <v>0.38788437176031237</v>
      </c>
      <c r="O711">
        <v>0.14172025008045491</v>
      </c>
      <c r="P711">
        <v>0.39281748099758951</v>
      </c>
    </row>
    <row r="712" spans="1:16" x14ac:dyDescent="0.25">
      <c r="A712" s="1">
        <v>710</v>
      </c>
      <c r="B712">
        <v>89.137412548065186</v>
      </c>
      <c r="C712">
        <v>111.74</v>
      </c>
      <c r="D712">
        <v>99.76</v>
      </c>
      <c r="E712">
        <v>228.9646547228561</v>
      </c>
      <c r="F712">
        <v>115.7492925884651</v>
      </c>
      <c r="G712">
        <v>104.6724529145845</v>
      </c>
      <c r="H712">
        <v>-4.0092925884650583</v>
      </c>
      <c r="I712">
        <v>-4.9124529145845344</v>
      </c>
      <c r="J712">
        <v>3.9961870956058241</v>
      </c>
      <c r="K712">
        <v>4.0130957757655938</v>
      </c>
      <c r="L712">
        <v>-1.6908680159769759E-2</v>
      </c>
      <c r="M712">
        <v>0.21039234857644459</v>
      </c>
      <c r="N712">
        <v>0.39038901068099741</v>
      </c>
      <c r="O712">
        <v>0.1403598623206031</v>
      </c>
      <c r="P712">
        <v>0.39482781023251617</v>
      </c>
    </row>
    <row r="713" spans="1:16" x14ac:dyDescent="0.25">
      <c r="A713" s="1">
        <v>711</v>
      </c>
      <c r="B713">
        <v>89.262890100479126</v>
      </c>
      <c r="C713">
        <v>111</v>
      </c>
      <c r="D713">
        <v>98.78</v>
      </c>
      <c r="E713">
        <v>230.19442890773479</v>
      </c>
      <c r="F713">
        <v>115.4762302092425</v>
      </c>
      <c r="G713">
        <v>104.3429676384895</v>
      </c>
      <c r="H713">
        <v>-4.4762302092424591</v>
      </c>
      <c r="I713">
        <v>-5.562967638489468</v>
      </c>
      <c r="J713">
        <v>4.0176507041879859</v>
      </c>
      <c r="K713">
        <v>4.0276598449022227</v>
      </c>
      <c r="L713">
        <v>-1.000914071423686E-2</v>
      </c>
      <c r="M713">
        <v>0.21423130750372199</v>
      </c>
      <c r="N713">
        <v>0.39422555331338649</v>
      </c>
      <c r="O713">
        <v>0.13887406073579789</v>
      </c>
      <c r="P713">
        <v>0.3968613173010257</v>
      </c>
    </row>
    <row r="714" spans="1:16" x14ac:dyDescent="0.25">
      <c r="A714" s="1">
        <v>712</v>
      </c>
      <c r="B714">
        <v>89.385013818740845</v>
      </c>
      <c r="C714">
        <v>110.76</v>
      </c>
      <c r="D714">
        <v>99.27</v>
      </c>
      <c r="E714">
        <v>231.84277341263089</v>
      </c>
      <c r="F714">
        <v>115.2164415502594</v>
      </c>
      <c r="G714">
        <v>104.0201200989638</v>
      </c>
      <c r="H714">
        <v>-4.4564415502594414</v>
      </c>
      <c r="I714">
        <v>-4.7501200989637624</v>
      </c>
      <c r="J714">
        <v>4.0464197430055799</v>
      </c>
      <c r="K714">
        <v>4.0419786403278426</v>
      </c>
      <c r="L714">
        <v>4.4411026777373408E-3</v>
      </c>
      <c r="M714">
        <v>0.20043254456583601</v>
      </c>
      <c r="N714">
        <v>0.40513929095912699</v>
      </c>
      <c r="O714">
        <v>0.1373212552984211</v>
      </c>
      <c r="P714">
        <v>0.3988388169356073</v>
      </c>
    </row>
    <row r="715" spans="1:16" x14ac:dyDescent="0.25">
      <c r="A715" s="1">
        <v>713</v>
      </c>
      <c r="B715">
        <v>89.510727167129517</v>
      </c>
      <c r="C715">
        <v>110.76</v>
      </c>
      <c r="D715">
        <v>99.76</v>
      </c>
      <c r="E715">
        <v>233.44752724790851</v>
      </c>
      <c r="F715">
        <v>114.95521470221701</v>
      </c>
      <c r="G715">
        <v>103.6855994137302</v>
      </c>
      <c r="H715">
        <v>-4.1952147022169726</v>
      </c>
      <c r="I715">
        <v>-3.925599413730239</v>
      </c>
      <c r="J715">
        <v>4.0744279811151793</v>
      </c>
      <c r="K715">
        <v>4.0568672451505323</v>
      </c>
      <c r="L715">
        <v>1.7560735964647019E-2</v>
      </c>
      <c r="M715">
        <v>0.18507195201798821</v>
      </c>
      <c r="N715">
        <v>0.41351165954087848</v>
      </c>
      <c r="O715">
        <v>0.13561231534853291</v>
      </c>
      <c r="P715">
        <v>0.40087073479074697</v>
      </c>
    </row>
    <row r="716" spans="1:16" x14ac:dyDescent="0.25">
      <c r="A716" s="1">
        <v>714</v>
      </c>
      <c r="B716">
        <v>89.633399486541748</v>
      </c>
      <c r="C716">
        <v>111</v>
      </c>
      <c r="D716">
        <v>98.78</v>
      </c>
      <c r="E716">
        <v>230.19442890773479</v>
      </c>
      <c r="F716">
        <v>114.7064074163584</v>
      </c>
      <c r="G716">
        <v>103.3570854556009</v>
      </c>
      <c r="H716">
        <v>-3.7064074163584171</v>
      </c>
      <c r="I716">
        <v>-4.5770854556008658</v>
      </c>
      <c r="J716">
        <v>4.0176507041879859</v>
      </c>
      <c r="K716">
        <v>4.071541731532534</v>
      </c>
      <c r="L716">
        <v>-5.3891027344548093E-2</v>
      </c>
      <c r="M716">
        <v>0.21423130750372199</v>
      </c>
      <c r="N716">
        <v>0.39422555331338649</v>
      </c>
      <c r="O716">
        <v>0.13383624263143529</v>
      </c>
      <c r="P716">
        <v>0.40284785425116948</v>
      </c>
    </row>
    <row r="717" spans="1:16" x14ac:dyDescent="0.25">
      <c r="A717" s="1">
        <v>715</v>
      </c>
      <c r="B717">
        <v>89.756833076477051</v>
      </c>
      <c r="C717">
        <v>111</v>
      </c>
      <c r="D717">
        <v>98.78</v>
      </c>
      <c r="E717">
        <v>230.82634202955569</v>
      </c>
      <c r="F717">
        <v>114.4621762417855</v>
      </c>
      <c r="G717">
        <v>103.02450416967</v>
      </c>
      <c r="H717">
        <v>-3.4621762417855</v>
      </c>
      <c r="I717">
        <v>-4.2445041696700088</v>
      </c>
      <c r="J717">
        <v>4.0286796687503177</v>
      </c>
      <c r="K717">
        <v>4.0864531130853106</v>
      </c>
      <c r="L717">
        <v>-5.7773444334992867E-2</v>
      </c>
      <c r="M717">
        <v>0.2098704667829662</v>
      </c>
      <c r="N717">
        <v>0.39656427873965128</v>
      </c>
      <c r="O717">
        <v>0.13194070043587389</v>
      </c>
      <c r="P717">
        <v>0.40482951715539722</v>
      </c>
    </row>
    <row r="718" spans="1:16" x14ac:dyDescent="0.25">
      <c r="A718" s="1">
        <v>716</v>
      </c>
      <c r="B718">
        <v>89.883721828460693</v>
      </c>
      <c r="C718">
        <v>110.27</v>
      </c>
      <c r="D718">
        <v>98.29</v>
      </c>
      <c r="E718">
        <v>234.0902769208223</v>
      </c>
      <c r="F718">
        <v>114.2175468362521</v>
      </c>
      <c r="G718">
        <v>102.6805452730062</v>
      </c>
      <c r="H718">
        <v>-3.9475468362521009</v>
      </c>
      <c r="I718">
        <v>-4.3905452730061816</v>
      </c>
      <c r="J718">
        <v>4.0856460791736433</v>
      </c>
      <c r="K718">
        <v>4.1019344428196902</v>
      </c>
      <c r="L718">
        <v>-1.6288363646046911E-2</v>
      </c>
      <c r="M718">
        <v>0.19520163709960309</v>
      </c>
      <c r="N718">
        <v>0.41090877439358109</v>
      </c>
      <c r="O718">
        <v>0.12987851050317839</v>
      </c>
      <c r="P718">
        <v>0.40685629398705492</v>
      </c>
    </row>
    <row r="719" spans="1:16" x14ac:dyDescent="0.25">
      <c r="A719" s="1">
        <v>717</v>
      </c>
      <c r="B719">
        <v>90.007000923156738</v>
      </c>
      <c r="C719">
        <v>110.02</v>
      </c>
      <c r="D719">
        <v>96.82</v>
      </c>
      <c r="E719">
        <v>234.27260177720029</v>
      </c>
      <c r="F719">
        <v>113.98616481980061</v>
      </c>
      <c r="G719">
        <v>102.34441527009849</v>
      </c>
      <c r="H719">
        <v>-3.9661648198006252</v>
      </c>
      <c r="I719">
        <v>-5.5244152700984728</v>
      </c>
      <c r="J719">
        <v>4.0888282482256644</v>
      </c>
      <c r="K719">
        <v>4.117123372620707</v>
      </c>
      <c r="L719">
        <v>-2.829512439504267E-2</v>
      </c>
      <c r="M719">
        <v>0.20728641802923731</v>
      </c>
      <c r="N719">
        <v>0.40497360519002762</v>
      </c>
      <c r="O719">
        <v>0.12776463542113881</v>
      </c>
      <c r="P719">
        <v>0.40881306778358178</v>
      </c>
    </row>
    <row r="720" spans="1:16" x14ac:dyDescent="0.25">
      <c r="A720" s="1">
        <v>718</v>
      </c>
      <c r="B720">
        <v>90.127981424331665</v>
      </c>
      <c r="C720">
        <v>109.29</v>
      </c>
      <c r="D720">
        <v>96.33</v>
      </c>
      <c r="E720">
        <v>237.65255650055801</v>
      </c>
      <c r="F720">
        <v>113.7651566660369</v>
      </c>
      <c r="G720">
        <v>102.0127283462819</v>
      </c>
      <c r="H720">
        <v>-4.4751566660369093</v>
      </c>
      <c r="I720">
        <v>-5.6827283462819054</v>
      </c>
      <c r="J720">
        <v>4.1478195867165901</v>
      </c>
      <c r="K720">
        <v>4.1321706270073673</v>
      </c>
      <c r="L720">
        <v>1.5648959709222861E-2</v>
      </c>
      <c r="M720">
        <v>0.1910952588267813</v>
      </c>
      <c r="N720">
        <v>0.42003559617480679</v>
      </c>
      <c r="O720">
        <v>0.12558451085092151</v>
      </c>
      <c r="P720">
        <v>0.41071927802836228</v>
      </c>
    </row>
    <row r="721" spans="1:16" x14ac:dyDescent="0.25">
      <c r="A721" s="1">
        <v>719</v>
      </c>
      <c r="B721">
        <v>90.252560377120972</v>
      </c>
      <c r="C721">
        <v>109.29</v>
      </c>
      <c r="D721">
        <v>96.33</v>
      </c>
      <c r="E721">
        <v>238.4957332807958</v>
      </c>
      <c r="F721">
        <v>113.5438822699132</v>
      </c>
      <c r="G721">
        <v>101.6693387939731</v>
      </c>
      <c r="H721">
        <v>-4.2538822699131771</v>
      </c>
      <c r="I721">
        <v>-5.3393387939730701</v>
      </c>
      <c r="J721">
        <v>4.162535797708105</v>
      </c>
      <c r="K721">
        <v>4.1478114769121914</v>
      </c>
      <c r="L721">
        <v>1.472432079591446E-2</v>
      </c>
      <c r="M721">
        <v>0.1848934574018643</v>
      </c>
      <c r="N721">
        <v>0.4228022107439659</v>
      </c>
      <c r="O721">
        <v>0.123230367208888</v>
      </c>
      <c r="P721">
        <v>0.41266523128499327</v>
      </c>
    </row>
    <row r="722" spans="1:16" x14ac:dyDescent="0.25">
      <c r="A722" s="1">
        <v>720</v>
      </c>
      <c r="B722">
        <v>90.377458810806274</v>
      </c>
      <c r="C722">
        <v>109.29</v>
      </c>
      <c r="D722">
        <v>96.33</v>
      </c>
      <c r="E722">
        <v>237.82878287145539</v>
      </c>
      <c r="F722">
        <v>113.328499089404</v>
      </c>
      <c r="G722">
        <v>101.32325064945179</v>
      </c>
      <c r="H722">
        <v>-4.0384990894039987</v>
      </c>
      <c r="I722">
        <v>-4.9932506494517526</v>
      </c>
      <c r="J722">
        <v>4.1508953171175911</v>
      </c>
      <c r="K722">
        <v>4.163640476873093</v>
      </c>
      <c r="L722">
        <v>-1.2745159755501939E-2</v>
      </c>
      <c r="M722">
        <v>0.18980244071998101</v>
      </c>
      <c r="N722">
        <v>0.42062136595367822</v>
      </c>
      <c r="O722">
        <v>0.1207593536441114</v>
      </c>
      <c r="P722">
        <v>0.41459640356456029</v>
      </c>
    </row>
    <row r="723" spans="1:16" x14ac:dyDescent="0.25">
      <c r="A723" s="1">
        <v>721</v>
      </c>
      <c r="B723">
        <v>90.499565839767456</v>
      </c>
      <c r="C723">
        <v>109.29</v>
      </c>
      <c r="D723">
        <v>96.33</v>
      </c>
      <c r="E723">
        <v>237.82878287145539</v>
      </c>
      <c r="F723">
        <v>113.124213567138</v>
      </c>
      <c r="G723">
        <v>100.9831893896351</v>
      </c>
      <c r="H723">
        <v>-3.8342135671380082</v>
      </c>
      <c r="I723">
        <v>-4.6531893896350596</v>
      </c>
      <c r="J723">
        <v>4.1508953171175911</v>
      </c>
      <c r="K723">
        <v>4.1792581199212746</v>
      </c>
      <c r="L723">
        <v>-2.8362802803684421E-2</v>
      </c>
      <c r="M723">
        <v>0.18980244071998101</v>
      </c>
      <c r="N723">
        <v>0.42062136595367822</v>
      </c>
      <c r="O723">
        <v>0.1182367919344629</v>
      </c>
      <c r="P723">
        <v>0.4164627893185327</v>
      </c>
    </row>
    <row r="724" spans="1:16" x14ac:dyDescent="0.25">
      <c r="A724" s="1">
        <v>722</v>
      </c>
      <c r="B724">
        <v>90.628332376480103</v>
      </c>
      <c r="C724">
        <v>109.29</v>
      </c>
      <c r="D724">
        <v>96.33</v>
      </c>
      <c r="E724">
        <v>238.24051991518721</v>
      </c>
      <c r="F724">
        <v>112.9155509671746</v>
      </c>
      <c r="G724">
        <v>100.6228087853662</v>
      </c>
      <c r="H724">
        <v>-3.6255509671745898</v>
      </c>
      <c r="I724">
        <v>-4.2928087853662191</v>
      </c>
      <c r="J724">
        <v>4.1580814841831382</v>
      </c>
      <c r="K724">
        <v>4.1958788600138313</v>
      </c>
      <c r="L724">
        <v>-3.7797375830693092E-2</v>
      </c>
      <c r="M724">
        <v>0.18677491055576689</v>
      </c>
      <c r="N724">
        <v>0.4219744456562331</v>
      </c>
      <c r="O724">
        <v>0.1154630191471718</v>
      </c>
      <c r="P724">
        <v>0.4184050464539274</v>
      </c>
    </row>
    <row r="725" spans="1:16" x14ac:dyDescent="0.25">
      <c r="A725" s="1">
        <v>723</v>
      </c>
      <c r="B725">
        <v>90.752264976501465</v>
      </c>
      <c r="C725">
        <v>109.29</v>
      </c>
      <c r="D725">
        <v>95.84</v>
      </c>
      <c r="E725">
        <v>238.4957332807958</v>
      </c>
      <c r="F725">
        <v>112.7213110702462</v>
      </c>
      <c r="G725">
        <v>100.2742928901023</v>
      </c>
      <c r="H725">
        <v>-3.431311070246196</v>
      </c>
      <c r="I725">
        <v>-4.4342928901022836</v>
      </c>
      <c r="J725">
        <v>4.162535797708105</v>
      </c>
      <c r="K725">
        <v>4.2120209811715306</v>
      </c>
      <c r="L725">
        <v>-4.9485183463425557E-2</v>
      </c>
      <c r="M725">
        <v>0.18907120353867779</v>
      </c>
      <c r="N725">
        <v>0.42024165666011237</v>
      </c>
      <c r="O725">
        <v>0.11268408738008991</v>
      </c>
      <c r="P725">
        <v>0.42024654627059749</v>
      </c>
    </row>
    <row r="726" spans="1:16" x14ac:dyDescent="0.25">
      <c r="A726" s="1">
        <v>724</v>
      </c>
      <c r="B726">
        <v>90.888385057449341</v>
      </c>
      <c r="C726">
        <v>108.8</v>
      </c>
      <c r="D726">
        <v>95.84</v>
      </c>
      <c r="E726">
        <v>242.38697217691549</v>
      </c>
      <c r="F726">
        <v>112.5154536917253</v>
      </c>
      <c r="G726">
        <v>99.889687670162417</v>
      </c>
      <c r="H726">
        <v>-3.7154536917253438</v>
      </c>
      <c r="I726">
        <v>-4.0496876701624132</v>
      </c>
      <c r="J726">
        <v>4.2304507284270638</v>
      </c>
      <c r="K726">
        <v>4.2299128612738173</v>
      </c>
      <c r="L726">
        <v>5.3786715324655177E-4</v>
      </c>
      <c r="M726">
        <v>0.16238772170736401</v>
      </c>
      <c r="N726">
        <v>0.43644562987695468</v>
      </c>
      <c r="O726">
        <v>0.1095095975275349</v>
      </c>
      <c r="P726">
        <v>0.42223442277091411</v>
      </c>
    </row>
    <row r="727" spans="1:16" x14ac:dyDescent="0.25">
      <c r="A727" s="1">
        <v>725</v>
      </c>
      <c r="B727">
        <v>91.011598825454712</v>
      </c>
      <c r="C727">
        <v>108.56</v>
      </c>
      <c r="D727">
        <v>94.87</v>
      </c>
      <c r="E727">
        <v>242.72323661688631</v>
      </c>
      <c r="F727">
        <v>112.3359013473051</v>
      </c>
      <c r="G727">
        <v>99.539967066170007</v>
      </c>
      <c r="H727">
        <v>-3.7759013473051231</v>
      </c>
      <c r="I727">
        <v>-4.6699670661700026</v>
      </c>
      <c r="J727">
        <v>4.2363196500619287</v>
      </c>
      <c r="K727">
        <v>4.2462528909599184</v>
      </c>
      <c r="L727">
        <v>-9.9332408979888598E-3</v>
      </c>
      <c r="M727">
        <v>0.16954475920296619</v>
      </c>
      <c r="N727">
        <v>0.43507887173110138</v>
      </c>
      <c r="O727">
        <v>0.1065270334508782</v>
      </c>
      <c r="P727">
        <v>0.42399955152240948</v>
      </c>
    </row>
    <row r="728" spans="1:16" x14ac:dyDescent="0.25">
      <c r="A728" s="1">
        <v>726</v>
      </c>
      <c r="B728">
        <v>91.13196873664856</v>
      </c>
      <c r="C728">
        <v>108.31</v>
      </c>
      <c r="D728">
        <v>94.38</v>
      </c>
      <c r="E728">
        <v>242.72323661688631</v>
      </c>
      <c r="F728">
        <v>112.16674750377641</v>
      </c>
      <c r="G728">
        <v>99.196919305331519</v>
      </c>
      <c r="H728">
        <v>-3.8567475037763899</v>
      </c>
      <c r="I728">
        <v>-4.816919305331524</v>
      </c>
      <c r="J728">
        <v>4.2363196500619287</v>
      </c>
      <c r="K728">
        <v>4.2623464121791814</v>
      </c>
      <c r="L728">
        <v>-2.6026762117252741E-2</v>
      </c>
      <c r="M728">
        <v>0.17504561755625539</v>
      </c>
      <c r="N728">
        <v>0.43505526289696711</v>
      </c>
      <c r="O728">
        <v>0.103514613051684</v>
      </c>
      <c r="P728">
        <v>0.42568980407823098</v>
      </c>
    </row>
    <row r="729" spans="1:16" x14ac:dyDescent="0.25">
      <c r="A729" s="1">
        <v>727</v>
      </c>
      <c r="B729">
        <v>91.262008666992188</v>
      </c>
      <c r="C729">
        <v>108.07</v>
      </c>
      <c r="D729">
        <v>93.4</v>
      </c>
      <c r="E729">
        <v>244.88516511385541</v>
      </c>
      <c r="F729">
        <v>111.99097913051359</v>
      </c>
      <c r="G729">
        <v>98.824816620016946</v>
      </c>
      <c r="H729">
        <v>-3.920979130513643</v>
      </c>
      <c r="I729">
        <v>-5.4248166200169408</v>
      </c>
      <c r="J729">
        <v>4.2740524205267318</v>
      </c>
      <c r="K729">
        <v>4.2798754021227818</v>
      </c>
      <c r="L729">
        <v>-5.822981596049992E-3</v>
      </c>
      <c r="M729">
        <v>0.16840121429247501</v>
      </c>
      <c r="N729">
        <v>0.43936263043734158</v>
      </c>
      <c r="O729">
        <v>0.10015229689545591</v>
      </c>
      <c r="P729">
        <v>0.42747496286852699</v>
      </c>
    </row>
    <row r="730" spans="1:16" x14ac:dyDescent="0.25">
      <c r="A730" s="1">
        <v>728</v>
      </c>
      <c r="B730">
        <v>91.382034301757813</v>
      </c>
      <c r="C730">
        <v>108.07</v>
      </c>
      <c r="D730">
        <v>92.91</v>
      </c>
      <c r="E730">
        <v>244.1790080258107</v>
      </c>
      <c r="F730">
        <v>111.8352002482584</v>
      </c>
      <c r="G730">
        <v>98.480043563621123</v>
      </c>
      <c r="H730">
        <v>-3.7652002482584521</v>
      </c>
      <c r="I730">
        <v>-5.5700435636211267</v>
      </c>
      <c r="J730">
        <v>4.2617276543040568</v>
      </c>
      <c r="K730">
        <v>4.2961833864381296</v>
      </c>
      <c r="L730">
        <v>-3.4455732134073713E-2</v>
      </c>
      <c r="M730">
        <v>0.17821410934314741</v>
      </c>
      <c r="N730">
        <v>0.43511955969713512</v>
      </c>
      <c r="O730">
        <v>9.695123271380171E-2</v>
      </c>
      <c r="P730">
        <v>0.42908223701309323</v>
      </c>
    </row>
    <row r="731" spans="1:16" x14ac:dyDescent="0.25">
      <c r="A731" s="1">
        <v>729</v>
      </c>
      <c r="B731">
        <v>91.510263204574585</v>
      </c>
      <c r="C731">
        <v>107.58</v>
      </c>
      <c r="D731">
        <v>92.91</v>
      </c>
      <c r="E731">
        <v>247.1263348093733</v>
      </c>
      <c r="F731">
        <v>111.67564538597721</v>
      </c>
      <c r="G731">
        <v>98.110358185771616</v>
      </c>
      <c r="H731">
        <v>-4.0956453859772211</v>
      </c>
      <c r="I731">
        <v>-5.2003581857716199</v>
      </c>
      <c r="J731">
        <v>4.3131682108094376</v>
      </c>
      <c r="K731">
        <v>4.3137396445234506</v>
      </c>
      <c r="L731">
        <v>-5.7143371401302545E-4</v>
      </c>
      <c r="M731">
        <v>0.15751008257882981</v>
      </c>
      <c r="N731">
        <v>0.44822206983370438</v>
      </c>
      <c r="O731">
        <v>9.3429919871742151E-2</v>
      </c>
      <c r="P731">
        <v>0.43075353896987401</v>
      </c>
    </row>
    <row r="732" spans="1:16" x14ac:dyDescent="0.25">
      <c r="A732" s="1">
        <v>730</v>
      </c>
      <c r="B732">
        <v>91.635148286819458</v>
      </c>
      <c r="C732">
        <v>107.58</v>
      </c>
      <c r="D732">
        <v>92.91</v>
      </c>
      <c r="E732">
        <v>247.1263348093733</v>
      </c>
      <c r="F732">
        <v>111.52709837354359</v>
      </c>
      <c r="G732">
        <v>97.749030740147589</v>
      </c>
      <c r="H732">
        <v>-3.9470983735435818</v>
      </c>
      <c r="I732">
        <v>-4.8390307401475923</v>
      </c>
      <c r="J732">
        <v>4.3131682108094376</v>
      </c>
      <c r="K732">
        <v>4.3309676137770978</v>
      </c>
      <c r="L732">
        <v>-1.7799402967660249E-2</v>
      </c>
      <c r="M732">
        <v>0.15751008257882981</v>
      </c>
      <c r="N732">
        <v>0.44822206983370438</v>
      </c>
      <c r="O732">
        <v>8.9901976790759786E-2</v>
      </c>
      <c r="P732">
        <v>0.43233285775273278</v>
      </c>
    </row>
    <row r="733" spans="1:16" x14ac:dyDescent="0.25">
      <c r="A733" s="1">
        <v>731</v>
      </c>
      <c r="B733">
        <v>91.759087562561035</v>
      </c>
      <c r="C733">
        <v>107.58</v>
      </c>
      <c r="D733">
        <v>92.91</v>
      </c>
      <c r="E733">
        <v>248.34401096157751</v>
      </c>
      <c r="F733">
        <v>111.3863795543804</v>
      </c>
      <c r="G733">
        <v>97.389244785510286</v>
      </c>
      <c r="H733">
        <v>-3.8063795543803711</v>
      </c>
      <c r="I733">
        <v>-4.4792447855102893</v>
      </c>
      <c r="J733">
        <v>4.3344206688884164</v>
      </c>
      <c r="K733">
        <v>4.348188025375773</v>
      </c>
      <c r="L733">
        <v>-1.376735648735661E-2</v>
      </c>
      <c r="M733">
        <v>0.14794940918414529</v>
      </c>
      <c r="N733">
        <v>0.45146807453247711</v>
      </c>
      <c r="O733">
        <v>8.630718096394871E-2</v>
      </c>
      <c r="P733">
        <v>0.43385015062983712</v>
      </c>
    </row>
    <row r="734" spans="1:16" x14ac:dyDescent="0.25">
      <c r="A734" s="1">
        <v>732</v>
      </c>
      <c r="B734">
        <v>91.883024454116821</v>
      </c>
      <c r="C734">
        <v>107.58</v>
      </c>
      <c r="D734">
        <v>92.42</v>
      </c>
      <c r="E734">
        <v>247.01128319791931</v>
      </c>
      <c r="F734">
        <v>111.2523626268291</v>
      </c>
      <c r="G734">
        <v>97.028330741143691</v>
      </c>
      <c r="H734">
        <v>-3.6723626268290559</v>
      </c>
      <c r="I734">
        <v>-4.6083307411436891</v>
      </c>
      <c r="J734">
        <v>4.311160181379841</v>
      </c>
      <c r="K734">
        <v>4.3655268886417389</v>
      </c>
      <c r="L734">
        <v>-5.4366707261897851E-2</v>
      </c>
      <c r="M734">
        <v>0.1629206582578149</v>
      </c>
      <c r="N734">
        <v>0.44599118725916581</v>
      </c>
      <c r="O734">
        <v>8.2621899435260923E-2</v>
      </c>
      <c r="P734">
        <v>0.43531476268080599</v>
      </c>
    </row>
    <row r="735" spans="1:16" x14ac:dyDescent="0.25">
      <c r="A735" s="1">
        <v>733</v>
      </c>
      <c r="B735">
        <v>92.009198188781738</v>
      </c>
      <c r="C735">
        <v>107.09</v>
      </c>
      <c r="D735">
        <v>91.93</v>
      </c>
      <c r="E735">
        <v>251.05349531049089</v>
      </c>
      <c r="F735">
        <v>111.1228297699416</v>
      </c>
      <c r="G735">
        <v>96.659794211117543</v>
      </c>
      <c r="H735">
        <v>-4.0328297699415998</v>
      </c>
      <c r="I735">
        <v>-4.729794211117536</v>
      </c>
      <c r="J735">
        <v>4.3817100918082108</v>
      </c>
      <c r="K735">
        <v>4.3832966556195601</v>
      </c>
      <c r="L735">
        <v>-1.5865638113492511E-3</v>
      </c>
      <c r="M735">
        <v>0.1373023173625586</v>
      </c>
      <c r="N735">
        <v>0.45940981013347032</v>
      </c>
      <c r="O735">
        <v>7.8780044309473621E-2</v>
      </c>
      <c r="P735">
        <v>0.43674889496344821</v>
      </c>
    </row>
    <row r="736" spans="1:16" x14ac:dyDescent="0.25">
      <c r="A736" s="1">
        <v>734</v>
      </c>
      <c r="B736">
        <v>92.128902673721313</v>
      </c>
      <c r="C736">
        <v>107.09</v>
      </c>
      <c r="D736">
        <v>91.44</v>
      </c>
      <c r="E736">
        <v>252.34987578006991</v>
      </c>
      <c r="F736">
        <v>111.0063951186128</v>
      </c>
      <c r="G736">
        <v>96.309172495145702</v>
      </c>
      <c r="H736">
        <v>-3.916395118612769</v>
      </c>
      <c r="I736">
        <v>-4.8691724951457047</v>
      </c>
      <c r="J736">
        <v>4.4043361993609134</v>
      </c>
      <c r="K736">
        <v>4.4002613651964193</v>
      </c>
      <c r="L736">
        <v>4.0748341644940567E-3</v>
      </c>
      <c r="M736">
        <v>0.13154274096919491</v>
      </c>
      <c r="N736">
        <v>0.46091287386914159</v>
      </c>
      <c r="O736">
        <v>7.505410271446282E-2</v>
      </c>
      <c r="P736">
        <v>0.43805384882345122</v>
      </c>
    </row>
    <row r="737" spans="1:16" x14ac:dyDescent="0.25">
      <c r="A737" s="1">
        <v>735</v>
      </c>
      <c r="B737">
        <v>92.266161680221558</v>
      </c>
      <c r="C737">
        <v>106.85</v>
      </c>
      <c r="D737">
        <v>90.95</v>
      </c>
      <c r="E737">
        <v>254.38901146632031</v>
      </c>
      <c r="F737">
        <v>110.8806447253053</v>
      </c>
      <c r="G737">
        <v>95.906022919971804</v>
      </c>
      <c r="H737">
        <v>-4.0306447253053364</v>
      </c>
      <c r="I737">
        <v>-4.9560229199718009</v>
      </c>
      <c r="J737">
        <v>4.439925830980898</v>
      </c>
      <c r="K737">
        <v>4.4198357519216822</v>
      </c>
      <c r="L737">
        <v>2.0090079059215778E-2</v>
      </c>
      <c r="M737">
        <v>0.12042428024204919</v>
      </c>
      <c r="N737">
        <v>0.46629442708248658</v>
      </c>
      <c r="O737">
        <v>7.0688498178120299E-2</v>
      </c>
      <c r="P737">
        <v>0.43948037258098099</v>
      </c>
    </row>
    <row r="738" spans="1:16" x14ac:dyDescent="0.25">
      <c r="A738" s="1">
        <v>736</v>
      </c>
      <c r="B738">
        <v>92.39145040512085</v>
      </c>
      <c r="C738">
        <v>107.09</v>
      </c>
      <c r="D738">
        <v>90.95</v>
      </c>
      <c r="E738">
        <v>253.14160123226171</v>
      </c>
      <c r="F738">
        <v>110.773116637651</v>
      </c>
      <c r="G738">
        <v>95.537058507233041</v>
      </c>
      <c r="H738">
        <v>-3.6831166376509539</v>
      </c>
      <c r="I738">
        <v>-4.5870585072330394</v>
      </c>
      <c r="J738">
        <v>4.4181544152735022</v>
      </c>
      <c r="K738">
        <v>4.4378115069480923</v>
      </c>
      <c r="L738">
        <v>-1.965709167459018E-2</v>
      </c>
      <c r="M738">
        <v>0.1298508112379054</v>
      </c>
      <c r="N738">
        <v>0.46126546241926442</v>
      </c>
      <c r="O738">
        <v>6.662049313998189E-2</v>
      </c>
      <c r="P738">
        <v>0.44071457064603659</v>
      </c>
    </row>
    <row r="739" spans="1:16" x14ac:dyDescent="0.25">
      <c r="A739" s="1">
        <v>737</v>
      </c>
      <c r="B739">
        <v>92.510611534118652</v>
      </c>
      <c r="C739">
        <v>107.09</v>
      </c>
      <c r="D739">
        <v>91.44</v>
      </c>
      <c r="E739">
        <v>252.8380811971347</v>
      </c>
      <c r="F739">
        <v>110.6772885916524</v>
      </c>
      <c r="G739">
        <v>95.185332022470575</v>
      </c>
      <c r="H739">
        <v>-3.587288591652396</v>
      </c>
      <c r="I739">
        <v>-3.7453320224705782</v>
      </c>
      <c r="J739">
        <v>4.4128569913147659</v>
      </c>
      <c r="K739">
        <v>4.4549993141331701</v>
      </c>
      <c r="L739">
        <v>-4.2142322818404132E-2</v>
      </c>
      <c r="M739">
        <v>0.1276106705565086</v>
      </c>
      <c r="N739">
        <v>0.46201697670120112</v>
      </c>
      <c r="O739">
        <v>6.2681444048017898E-2</v>
      </c>
      <c r="P739">
        <v>0.44182584583651041</v>
      </c>
    </row>
    <row r="740" spans="1:16" x14ac:dyDescent="0.25">
      <c r="A740" s="1">
        <v>738</v>
      </c>
      <c r="B740">
        <v>92.635828256607056</v>
      </c>
      <c r="C740">
        <v>106.85</v>
      </c>
      <c r="D740">
        <v>91.44</v>
      </c>
      <c r="E740">
        <v>254.05460409907721</v>
      </c>
      <c r="F740">
        <v>110.58337227859219</v>
      </c>
      <c r="G740">
        <v>94.814938876172107</v>
      </c>
      <c r="H740">
        <v>-3.7333722785921708</v>
      </c>
      <c r="I740">
        <v>-3.3749388761721089</v>
      </c>
      <c r="J740">
        <v>4.4340893213795782</v>
      </c>
      <c r="K740">
        <v>4.4731512469063377</v>
      </c>
      <c r="L740">
        <v>-3.9061925526759467E-2</v>
      </c>
      <c r="M740">
        <v>0.1184322782365604</v>
      </c>
      <c r="N740">
        <v>0.46692976503077849</v>
      </c>
      <c r="O740">
        <v>5.8472550627535563E-2</v>
      </c>
      <c r="P740">
        <v>0.44292550872065511</v>
      </c>
    </row>
    <row r="741" spans="1:16" x14ac:dyDescent="0.25">
      <c r="A741" s="1">
        <v>739</v>
      </c>
      <c r="B741">
        <v>92.76530122756958</v>
      </c>
      <c r="C741">
        <v>107.09</v>
      </c>
      <c r="D741">
        <v>90.47</v>
      </c>
      <c r="E741">
        <v>255.57922687248899</v>
      </c>
      <c r="F741">
        <v>110.4935870081607</v>
      </c>
      <c r="G741">
        <v>94.431162506102183</v>
      </c>
      <c r="H741">
        <v>-3.4035870081607409</v>
      </c>
      <c r="I741">
        <v>-3.961162506102184</v>
      </c>
      <c r="J741">
        <v>4.460699008626503</v>
      </c>
      <c r="K741">
        <v>4.4920120260185694</v>
      </c>
      <c r="L741">
        <v>-3.131301739206549E-2</v>
      </c>
      <c r="M741">
        <v>0.1147636453900627</v>
      </c>
      <c r="N741">
        <v>0.46517545689426038</v>
      </c>
      <c r="O741">
        <v>5.4049942013242688E-2</v>
      </c>
      <c r="P741">
        <v>0.44398671559397968</v>
      </c>
    </row>
    <row r="742" spans="1:16" x14ac:dyDescent="0.25">
      <c r="A742" s="1">
        <v>740</v>
      </c>
      <c r="B742">
        <v>92.88063645362854</v>
      </c>
      <c r="C742">
        <v>106.85</v>
      </c>
      <c r="D742">
        <v>89.49</v>
      </c>
      <c r="E742">
        <v>258.69006752597983</v>
      </c>
      <c r="F742">
        <v>110.4198884747539</v>
      </c>
      <c r="G742">
        <v>94.088664894647053</v>
      </c>
      <c r="H742">
        <v>-3.569888474753895</v>
      </c>
      <c r="I742">
        <v>-4.5986648946470581</v>
      </c>
      <c r="J742">
        <v>4.5149934205348083</v>
      </c>
      <c r="K742">
        <v>4.508886782906373</v>
      </c>
      <c r="L742">
        <v>6.1066376284353296E-3</v>
      </c>
      <c r="M742">
        <v>9.9430880515060258E-2</v>
      </c>
      <c r="N742">
        <v>0.47114940305597308</v>
      </c>
      <c r="O742">
        <v>5.0053680428246677E-2</v>
      </c>
      <c r="P742">
        <v>0.44486512731163491</v>
      </c>
    </row>
    <row r="743" spans="1:16" x14ac:dyDescent="0.25">
      <c r="A743" s="1">
        <v>741</v>
      </c>
      <c r="B743">
        <v>93.007848739624023</v>
      </c>
      <c r="C743">
        <v>106.85</v>
      </c>
      <c r="D743">
        <v>89.49</v>
      </c>
      <c r="E743">
        <v>258.69006752597983</v>
      </c>
      <c r="F743">
        <v>110.34547846128901</v>
      </c>
      <c r="G743">
        <v>93.710268402917578</v>
      </c>
      <c r="H743">
        <v>-3.495478461289053</v>
      </c>
      <c r="I743">
        <v>-4.2202684029175828</v>
      </c>
      <c r="J743">
        <v>4.5149934205348083</v>
      </c>
      <c r="K743">
        <v>4.5275736783969496</v>
      </c>
      <c r="L743">
        <v>-1.2580257862141229E-2</v>
      </c>
      <c r="M743">
        <v>9.9430880515060258E-2</v>
      </c>
      <c r="N743">
        <v>0.47114940305597308</v>
      </c>
      <c r="O743">
        <v>4.558854131653859E-2</v>
      </c>
      <c r="P743">
        <v>0.44575881757730729</v>
      </c>
    </row>
    <row r="744" spans="1:16" x14ac:dyDescent="0.25">
      <c r="A744" s="1">
        <v>742</v>
      </c>
      <c r="B744">
        <v>93.130000114440918</v>
      </c>
      <c r="C744">
        <v>106.85</v>
      </c>
      <c r="D744">
        <v>89.49</v>
      </c>
      <c r="E744">
        <v>258.69006752597983</v>
      </c>
      <c r="F744">
        <v>110.2808293937824</v>
      </c>
      <c r="G744">
        <v>93.346359899087801</v>
      </c>
      <c r="H744">
        <v>-3.4308293937823748</v>
      </c>
      <c r="I744">
        <v>-3.8563598990878059</v>
      </c>
      <c r="J744">
        <v>4.5149934205348083</v>
      </c>
      <c r="K744">
        <v>4.5455847039278066</v>
      </c>
      <c r="L744">
        <v>-3.0591283392998211E-2</v>
      </c>
      <c r="M744">
        <v>9.9430880515060258E-2</v>
      </c>
      <c r="N744">
        <v>0.47114940305597308</v>
      </c>
      <c r="O744">
        <v>4.124892174739498E-2</v>
      </c>
      <c r="P744">
        <v>0.44654088377538231</v>
      </c>
    </row>
    <row r="745" spans="1:16" x14ac:dyDescent="0.25">
      <c r="A745" s="1">
        <v>743</v>
      </c>
      <c r="B745">
        <v>93.248028516769409</v>
      </c>
      <c r="C745">
        <v>106.6</v>
      </c>
      <c r="D745">
        <v>89</v>
      </c>
      <c r="E745">
        <v>259.17698877379291</v>
      </c>
      <c r="F745">
        <v>110.2247007538637</v>
      </c>
      <c r="G745">
        <v>92.994259501776114</v>
      </c>
      <c r="H745">
        <v>-3.624700753863721</v>
      </c>
      <c r="I745">
        <v>-3.994259501776114</v>
      </c>
      <c r="J745">
        <v>4.5234917995070676</v>
      </c>
      <c r="K745">
        <v>4.5630449845206176</v>
      </c>
      <c r="L745">
        <v>-3.9553185013549992E-2</v>
      </c>
      <c r="M745">
        <v>0.1007056098849476</v>
      </c>
      <c r="N745">
        <v>0.47351280884227492</v>
      </c>
      <c r="O745">
        <v>3.7011626143427123E-2</v>
      </c>
      <c r="P745">
        <v>0.44722415049359993</v>
      </c>
    </row>
    <row r="746" spans="1:16" x14ac:dyDescent="0.25">
      <c r="A746" s="1">
        <v>744</v>
      </c>
      <c r="B746">
        <v>93.37539529800415</v>
      </c>
      <c r="C746">
        <v>106.85</v>
      </c>
      <c r="D746">
        <v>89</v>
      </c>
      <c r="E746">
        <v>259.99202019855858</v>
      </c>
      <c r="F746">
        <v>110.17112866319211</v>
      </c>
      <c r="G746">
        <v>92.613834532544587</v>
      </c>
      <c r="H746">
        <v>-3.3211286631921269</v>
      </c>
      <c r="I746">
        <v>-3.6138345325445869</v>
      </c>
      <c r="J746">
        <v>4.5377167813764494</v>
      </c>
      <c r="K746">
        <v>4.581943316130042</v>
      </c>
      <c r="L746">
        <v>-4.4226534753592617E-2</v>
      </c>
      <c r="M746">
        <v>9.3525473865386302E-2</v>
      </c>
      <c r="N746">
        <v>0.47243543023174611</v>
      </c>
      <c r="O746">
        <v>3.2395343146387451E-2</v>
      </c>
      <c r="P746">
        <v>0.44788003457621051</v>
      </c>
    </row>
    <row r="747" spans="1:16" x14ac:dyDescent="0.25">
      <c r="A747" s="1">
        <v>745</v>
      </c>
      <c r="B747">
        <v>93.513210296630859</v>
      </c>
      <c r="C747">
        <v>106.85</v>
      </c>
      <c r="D747">
        <v>88.51</v>
      </c>
      <c r="E747">
        <v>262.67359333983052</v>
      </c>
      <c r="F747">
        <v>110.1213536337623</v>
      </c>
      <c r="G747">
        <v>92.201726628926679</v>
      </c>
      <c r="H747">
        <v>-3.2713536337623168</v>
      </c>
      <c r="I747">
        <v>-3.691726628926673</v>
      </c>
      <c r="J747">
        <v>4.5845190618246896</v>
      </c>
      <c r="K747">
        <v>4.602450051186727</v>
      </c>
      <c r="L747">
        <v>-1.7930989362037408E-2</v>
      </c>
      <c r="M747">
        <v>7.6180072084862771E-2</v>
      </c>
      <c r="N747">
        <v>0.47566885184668672</v>
      </c>
      <c r="O747">
        <v>2.7355429571219881E-2</v>
      </c>
      <c r="P747">
        <v>0.44849273177433818</v>
      </c>
    </row>
    <row r="748" spans="1:16" x14ac:dyDescent="0.25">
      <c r="A748" s="1">
        <v>746</v>
      </c>
      <c r="B748">
        <v>93.636343240737915</v>
      </c>
      <c r="C748">
        <v>106.6</v>
      </c>
      <c r="D748">
        <v>88.02</v>
      </c>
      <c r="E748">
        <v>265.16958004170999</v>
      </c>
      <c r="F748">
        <v>110.0840910438658</v>
      </c>
      <c r="G748">
        <v>91.833166373520612</v>
      </c>
      <c r="H748">
        <v>-3.484091043865817</v>
      </c>
      <c r="I748">
        <v>-3.813166373520616</v>
      </c>
      <c r="J748">
        <v>4.6280822478584831</v>
      </c>
      <c r="K748">
        <v>4.6208158876310774</v>
      </c>
      <c r="L748">
        <v>7.2663602274065653E-3</v>
      </c>
      <c r="M748">
        <v>6.0485814764041253E-2</v>
      </c>
      <c r="N748">
        <v>0.48061367668048122</v>
      </c>
      <c r="O748">
        <v>2.2818570180390501E-2</v>
      </c>
      <c r="P748">
        <v>0.44895350592883981</v>
      </c>
    </row>
    <row r="749" spans="1:16" x14ac:dyDescent="0.25">
      <c r="A749" s="1">
        <v>747</v>
      </c>
      <c r="B749">
        <v>93.762572765350342</v>
      </c>
      <c r="C749">
        <v>106.85</v>
      </c>
      <c r="D749">
        <v>88.02</v>
      </c>
      <c r="E749">
        <v>265.36453657309733</v>
      </c>
      <c r="F749">
        <v>110.0529603865488</v>
      </c>
      <c r="G749">
        <v>91.455049443504734</v>
      </c>
      <c r="H749">
        <v>-3.2029603865487961</v>
      </c>
      <c r="I749">
        <v>-3.4350494435047381</v>
      </c>
      <c r="J749">
        <v>4.6314848812294587</v>
      </c>
      <c r="K749">
        <v>4.6396791886145774</v>
      </c>
      <c r="L749">
        <v>-8.1943073851187265E-3</v>
      </c>
      <c r="M749">
        <v>5.8648075963526843E-2</v>
      </c>
      <c r="N749">
        <v>0.47832488246564842</v>
      </c>
      <c r="O749">
        <v>1.8140061533654338E-2</v>
      </c>
      <c r="P749">
        <v>0.44933984027367829</v>
      </c>
    </row>
    <row r="750" spans="1:16" x14ac:dyDescent="0.25">
      <c r="A750" s="1">
        <v>748</v>
      </c>
      <c r="B750">
        <v>93.888559579849243</v>
      </c>
      <c r="C750">
        <v>107.09</v>
      </c>
      <c r="D750">
        <v>87.53</v>
      </c>
      <c r="E750">
        <v>265.36453657309733</v>
      </c>
      <c r="F750">
        <v>110.0290306594495</v>
      </c>
      <c r="G750">
        <v>91.077428331469804</v>
      </c>
      <c r="H750">
        <v>-2.9390306594495428</v>
      </c>
      <c r="I750">
        <v>-3.5474283314698032</v>
      </c>
      <c r="J750">
        <v>4.6314848812294587</v>
      </c>
      <c r="K750">
        <v>4.6585349116209382</v>
      </c>
      <c r="L750">
        <v>-2.705003039147957E-2</v>
      </c>
      <c r="M750">
        <v>6.3338090214250159E-2</v>
      </c>
      <c r="N750">
        <v>0.47553673499321952</v>
      </c>
      <c r="O750">
        <v>1.3448328718932159E-2</v>
      </c>
      <c r="P750">
        <v>0.44963767188535908</v>
      </c>
    </row>
    <row r="751" spans="1:16" x14ac:dyDescent="0.25">
      <c r="A751" s="1">
        <v>749</v>
      </c>
      <c r="B751">
        <v>94.009398460388184</v>
      </c>
      <c r="C751">
        <v>107.09</v>
      </c>
      <c r="D751">
        <v>87.53</v>
      </c>
      <c r="E751">
        <v>266.13453883014819</v>
      </c>
      <c r="F751">
        <v>110.0127851481096</v>
      </c>
      <c r="G751">
        <v>90.715075713116704</v>
      </c>
      <c r="H751">
        <v>-2.922785148109583</v>
      </c>
      <c r="I751">
        <v>-3.1850757131167029</v>
      </c>
      <c r="J751">
        <v>4.6449239558627848</v>
      </c>
      <c r="K751">
        <v>4.6766402700617764</v>
      </c>
      <c r="L751">
        <v>-3.1716314198991569E-2</v>
      </c>
      <c r="M751">
        <v>5.6941789291796448E-2</v>
      </c>
      <c r="N751">
        <v>0.47634497229660011</v>
      </c>
      <c r="O751">
        <v>8.9327354877206232E-3</v>
      </c>
      <c r="P751">
        <v>0.44984029341230691</v>
      </c>
    </row>
    <row r="752" spans="1:16" x14ac:dyDescent="0.25">
      <c r="A752" s="1">
        <v>750</v>
      </c>
      <c r="B752">
        <v>94.130279541015625</v>
      </c>
      <c r="C752">
        <v>106.6</v>
      </c>
      <c r="D752">
        <v>87.04</v>
      </c>
      <c r="E752">
        <v>269.20427644726072</v>
      </c>
      <c r="F752">
        <v>110.0031063740358</v>
      </c>
      <c r="G752">
        <v>90.352492088904796</v>
      </c>
      <c r="H752">
        <v>-3.4031063740358429</v>
      </c>
      <c r="I752">
        <v>-3.31249208890479</v>
      </c>
      <c r="J752">
        <v>4.6985009844537231</v>
      </c>
      <c r="K752">
        <v>4.6947649841482137</v>
      </c>
      <c r="L752">
        <v>3.7360003055093571E-3</v>
      </c>
      <c r="M752">
        <v>3.6318719428229493E-2</v>
      </c>
      <c r="N752">
        <v>0.48354225318899863</v>
      </c>
      <c r="O752">
        <v>4.4054668422023619E-3</v>
      </c>
      <c r="P752">
        <v>0.44996117668951152</v>
      </c>
    </row>
    <row r="753" spans="1:16" x14ac:dyDescent="0.25">
      <c r="A753" s="1">
        <v>751</v>
      </c>
      <c r="B753">
        <v>94.256474018096924</v>
      </c>
      <c r="C753">
        <v>106.85</v>
      </c>
      <c r="D753">
        <v>86.55</v>
      </c>
      <c r="E753">
        <v>270</v>
      </c>
      <c r="F753">
        <v>110.00001700837269</v>
      </c>
      <c r="G753">
        <v>89.973916772076777</v>
      </c>
      <c r="H753">
        <v>-3.1500170083726862</v>
      </c>
      <c r="I753">
        <v>-3.42391677207678</v>
      </c>
      <c r="J753">
        <v>4.7123889803846897</v>
      </c>
      <c r="K753">
        <v>4.7136931415343879</v>
      </c>
      <c r="L753">
        <v>-1.3041611496982239E-3</v>
      </c>
      <c r="M753">
        <v>3.4500000000000239E-2</v>
      </c>
      <c r="N753">
        <v>0.48149999999999998</v>
      </c>
      <c r="O753">
        <v>-3.2604007176984342E-4</v>
      </c>
      <c r="P753">
        <v>0.44999978739553231</v>
      </c>
    </row>
    <row r="754" spans="1:16" x14ac:dyDescent="0.25">
      <c r="A754" s="1">
        <v>752</v>
      </c>
      <c r="B754">
        <v>94.380395889282227</v>
      </c>
      <c r="C754">
        <v>106.85</v>
      </c>
      <c r="D754">
        <v>85.58</v>
      </c>
      <c r="E754">
        <v>272.38594403038883</v>
      </c>
      <c r="F754">
        <v>110.0039570345876</v>
      </c>
      <c r="G754">
        <v>89.602162816796678</v>
      </c>
      <c r="H754">
        <v>-3.15395703458762</v>
      </c>
      <c r="I754">
        <v>-4.0221628167966799</v>
      </c>
      <c r="J754">
        <v>4.7540315594832787</v>
      </c>
      <c r="K754">
        <v>4.7322799651583907</v>
      </c>
      <c r="L754">
        <v>2.175159432488805E-2</v>
      </c>
      <c r="M754">
        <v>2.4116574551766572E-2</v>
      </c>
      <c r="N754">
        <v>0.48292264477024588</v>
      </c>
      <c r="O754">
        <v>-4.9719810425464398E-3</v>
      </c>
      <c r="P754">
        <v>0.44995054739545559</v>
      </c>
    </row>
    <row r="755" spans="1:16" x14ac:dyDescent="0.25">
      <c r="A755" s="1">
        <v>753</v>
      </c>
      <c r="B755">
        <v>94.497302770614624</v>
      </c>
      <c r="C755">
        <v>107.34</v>
      </c>
      <c r="D755">
        <v>85.58</v>
      </c>
      <c r="E755">
        <v>271.5911402711946</v>
      </c>
      <c r="F755">
        <v>110.0140081801528</v>
      </c>
      <c r="G755">
        <v>89.251508187636688</v>
      </c>
      <c r="H755">
        <v>-2.6740081801528248</v>
      </c>
      <c r="I755">
        <v>-3.67150818763669</v>
      </c>
      <c r="J755">
        <v>4.7401596169781124</v>
      </c>
      <c r="K755">
        <v>4.749807750709965</v>
      </c>
      <c r="L755">
        <v>-9.6481337318534699E-3</v>
      </c>
      <c r="M755">
        <v>3.094917314609762E-2</v>
      </c>
      <c r="N755">
        <v>0.47764353725510922</v>
      </c>
      <c r="O755">
        <v>-9.3495983464652131E-3</v>
      </c>
      <c r="P755">
        <v>0.44982502710677719</v>
      </c>
    </row>
    <row r="756" spans="1:16" x14ac:dyDescent="0.25">
      <c r="A756" s="1">
        <v>754</v>
      </c>
      <c r="B756">
        <v>94.598364353179932</v>
      </c>
      <c r="C756">
        <v>107.34</v>
      </c>
      <c r="D756">
        <v>85.58</v>
      </c>
      <c r="E756">
        <v>271.5911402711946</v>
      </c>
      <c r="F756">
        <v>110.02765184194151</v>
      </c>
      <c r="G756">
        <v>88.948461201567383</v>
      </c>
      <c r="H756">
        <v>-2.6876518419414741</v>
      </c>
      <c r="I756">
        <v>-3.3684612015673849</v>
      </c>
      <c r="J756">
        <v>4.7401596169781124</v>
      </c>
      <c r="K756">
        <v>4.7649497922031188</v>
      </c>
      <c r="L756">
        <v>-2.479017522500726E-2</v>
      </c>
      <c r="M756">
        <v>3.094917314609762E-2</v>
      </c>
      <c r="N756">
        <v>0.47764353725510922</v>
      </c>
      <c r="O756">
        <v>-1.3126082772294181E-2</v>
      </c>
      <c r="P756">
        <v>0.44965485566207197</v>
      </c>
    </row>
    <row r="757" spans="1:16" x14ac:dyDescent="0.25">
      <c r="A757" s="1">
        <v>755</v>
      </c>
      <c r="B757">
        <v>94.718498229980469</v>
      </c>
      <c r="C757">
        <v>107.34</v>
      </c>
      <c r="D757">
        <v>85.58</v>
      </c>
      <c r="E757">
        <v>270.79572355273928</v>
      </c>
      <c r="F757">
        <v>110.04984540000009</v>
      </c>
      <c r="G757">
        <v>88.588365575164644</v>
      </c>
      <c r="H757">
        <v>-2.7098454000000629</v>
      </c>
      <c r="I757">
        <v>-3.0083655751646461</v>
      </c>
      <c r="J757">
        <v>4.7262769763156571</v>
      </c>
      <c r="K757">
        <v>4.7829317231369952</v>
      </c>
      <c r="L757">
        <v>-5.6654746821338087E-2</v>
      </c>
      <c r="M757">
        <v>3.7576931412092687E-2</v>
      </c>
      <c r="N757">
        <v>0.47716786797274058</v>
      </c>
      <c r="O757">
        <v>-1.7601544225861989E-2</v>
      </c>
      <c r="P757">
        <v>0.44937856721498459</v>
      </c>
    </row>
    <row r="758" spans="1:16" x14ac:dyDescent="0.25">
      <c r="A758" s="1">
        <v>756</v>
      </c>
      <c r="B758">
        <v>94.840957880020142</v>
      </c>
      <c r="C758">
        <v>106.85</v>
      </c>
      <c r="D758">
        <v>85.09</v>
      </c>
      <c r="E758">
        <v>274.76364169072622</v>
      </c>
      <c r="F758">
        <v>110.0791453932588</v>
      </c>
      <c r="G758">
        <v>88.221508579346107</v>
      </c>
      <c r="H758">
        <v>-3.229145393258761</v>
      </c>
      <c r="I758">
        <v>-3.1315085793461042</v>
      </c>
      <c r="J758">
        <v>4.7955302122731309</v>
      </c>
      <c r="K758">
        <v>4.801235708106816</v>
      </c>
      <c r="L758">
        <v>-5.7054958336850703E-3</v>
      </c>
      <c r="M758">
        <v>8.9439981802475199E-3</v>
      </c>
      <c r="N758">
        <v>0.48391431565572818</v>
      </c>
      <c r="O758">
        <v>-2.2143457019822978E-2</v>
      </c>
      <c r="P758">
        <v>0.44901479746723699</v>
      </c>
    </row>
    <row r="759" spans="1:16" x14ac:dyDescent="0.25">
      <c r="A759" s="1">
        <v>757</v>
      </c>
      <c r="B759">
        <v>94.962483406066895</v>
      </c>
      <c r="C759">
        <v>107.09</v>
      </c>
      <c r="D759">
        <v>84.6</v>
      </c>
      <c r="E759">
        <v>275.55297103303678</v>
      </c>
      <c r="F759">
        <v>110.11488142803501</v>
      </c>
      <c r="G759">
        <v>87.857713497670034</v>
      </c>
      <c r="H759">
        <v>-3.0248814280350298</v>
      </c>
      <c r="I759">
        <v>-3.2577134976700388</v>
      </c>
      <c r="J759">
        <v>4.8093066081790523</v>
      </c>
      <c r="K759">
        <v>4.8193674813064344</v>
      </c>
      <c r="L759">
        <v>-1.0060873127381241E-2</v>
      </c>
      <c r="M759">
        <v>7.3860085629437813E-3</v>
      </c>
      <c r="N759">
        <v>0.48207702380170342</v>
      </c>
      <c r="O759">
        <v>-2.662549496787979E-2</v>
      </c>
      <c r="P759">
        <v>0.44857263523921892</v>
      </c>
    </row>
    <row r="760" spans="1:16" x14ac:dyDescent="0.25">
      <c r="A760" s="1">
        <v>758</v>
      </c>
      <c r="B760">
        <v>95.09154486656189</v>
      </c>
      <c r="C760">
        <v>107.09</v>
      </c>
      <c r="D760">
        <v>84.6</v>
      </c>
      <c r="E760">
        <v>276.93434890126957</v>
      </c>
      <c r="F760">
        <v>110.1600914443363</v>
      </c>
      <c r="G760">
        <v>87.471706704802529</v>
      </c>
      <c r="H760">
        <v>-3.070091444336271</v>
      </c>
      <c r="I760">
        <v>-2.8717067048025342</v>
      </c>
      <c r="J760">
        <v>4.833416200193895</v>
      </c>
      <c r="K760">
        <v>4.8385808449690071</v>
      </c>
      <c r="L760">
        <v>-5.1646447751121372E-3</v>
      </c>
      <c r="M760">
        <v>-4.237692380347366E-3</v>
      </c>
      <c r="N760">
        <v>0.48211497794954422</v>
      </c>
      <c r="O760">
        <v>-3.1352365439284782E-2</v>
      </c>
      <c r="P760">
        <v>0.44801562004917189</v>
      </c>
    </row>
    <row r="761" spans="1:16" x14ac:dyDescent="0.25">
      <c r="A761" s="1">
        <v>759</v>
      </c>
      <c r="B761">
        <v>95.213127136230469</v>
      </c>
      <c r="C761">
        <v>107.34</v>
      </c>
      <c r="D761">
        <v>84.6</v>
      </c>
      <c r="E761">
        <v>276.34019174590992</v>
      </c>
      <c r="F761">
        <v>110.2095137864117</v>
      </c>
      <c r="G761">
        <v>87.10845333579573</v>
      </c>
      <c r="H761">
        <v>-2.8695137864117162</v>
      </c>
      <c r="I761">
        <v>-2.508453335795735</v>
      </c>
      <c r="J761">
        <v>4.8230462015585864</v>
      </c>
      <c r="K761">
        <v>4.856633784690561</v>
      </c>
      <c r="L761">
        <v>-3.3587583131975407E-2</v>
      </c>
      <c r="M761">
        <v>1.0380563451032889E-3</v>
      </c>
      <c r="N761">
        <v>0.47964829035348838</v>
      </c>
      <c r="O761">
        <v>-3.5768965139402462E-2</v>
      </c>
      <c r="P761">
        <v>0.44740971253309569</v>
      </c>
    </row>
    <row r="762" spans="1:16" x14ac:dyDescent="0.25">
      <c r="A762" s="1">
        <v>760</v>
      </c>
      <c r="B762">
        <v>95.340298414230347</v>
      </c>
      <c r="C762">
        <v>107.34</v>
      </c>
      <c r="D762">
        <v>84.6</v>
      </c>
      <c r="E762">
        <v>276.34019174590992</v>
      </c>
      <c r="F762">
        <v>110.26829238186041</v>
      </c>
      <c r="G762">
        <v>86.728959828007788</v>
      </c>
      <c r="H762">
        <v>-2.9282923818603881</v>
      </c>
      <c r="I762">
        <v>-2.1289598280077939</v>
      </c>
      <c r="J762">
        <v>4.8230462015585864</v>
      </c>
      <c r="K762">
        <v>4.87546090605258</v>
      </c>
      <c r="L762">
        <v>-5.2414704493994442E-2</v>
      </c>
      <c r="M762">
        <v>1.0380563451032889E-3</v>
      </c>
      <c r="N762">
        <v>0.47964829035348838</v>
      </c>
      <c r="O762">
        <v>-4.0345549708496888E-2</v>
      </c>
      <c r="P762">
        <v>0.44669315379001601</v>
      </c>
    </row>
    <row r="763" spans="1:16" x14ac:dyDescent="0.25">
      <c r="A763" s="1">
        <v>761</v>
      </c>
      <c r="B763">
        <v>95.461656093597412</v>
      </c>
      <c r="C763">
        <v>107.34</v>
      </c>
      <c r="D763">
        <v>84.11</v>
      </c>
      <c r="E763">
        <v>277.90716270295837</v>
      </c>
      <c r="F763">
        <v>110.33112972930201</v>
      </c>
      <c r="G763">
        <v>86.367307167185629</v>
      </c>
      <c r="H763">
        <v>-2.9911297293020449</v>
      </c>
      <c r="I763">
        <v>-2.2573071671856302</v>
      </c>
      <c r="J763">
        <v>4.850395004042209</v>
      </c>
      <c r="K763">
        <v>4.89336795102653</v>
      </c>
      <c r="L763">
        <v>-4.297294698432097E-2</v>
      </c>
      <c r="M763">
        <v>-7.2250908593463337E-3</v>
      </c>
      <c r="N763">
        <v>0.4801713944645955</v>
      </c>
      <c r="O763">
        <v>-4.4667044200801448E-2</v>
      </c>
      <c r="P763">
        <v>0.44593194324937752</v>
      </c>
    </row>
    <row r="764" spans="1:16" x14ac:dyDescent="0.25">
      <c r="A764" s="1">
        <v>762</v>
      </c>
      <c r="B764">
        <v>95.593080759048462</v>
      </c>
      <c r="C764">
        <v>107.34</v>
      </c>
      <c r="D764">
        <v>82.64</v>
      </c>
      <c r="E764">
        <v>282.87500155961249</v>
      </c>
      <c r="F764">
        <v>110.4065991307622</v>
      </c>
      <c r="G764">
        <v>85.976259401145413</v>
      </c>
      <c r="H764">
        <v>-3.0665991307621709</v>
      </c>
      <c r="I764">
        <v>-3.3362594011454121</v>
      </c>
      <c r="J764">
        <v>4.9371001487993329</v>
      </c>
      <c r="K764">
        <v>4.912688073349047</v>
      </c>
      <c r="L764">
        <v>2.4412075450285901E-2</v>
      </c>
      <c r="M764">
        <v>-3.4448714312231073E-2</v>
      </c>
      <c r="N764">
        <v>0.48101746962270953</v>
      </c>
      <c r="O764">
        <v>-4.9291180117242213E-2</v>
      </c>
      <c r="P764">
        <v>0.44502423362305871</v>
      </c>
    </row>
    <row r="765" spans="1:16" x14ac:dyDescent="0.25">
      <c r="A765" s="1">
        <v>763</v>
      </c>
      <c r="B765">
        <v>95.710883140563965</v>
      </c>
      <c r="C765">
        <v>107.58</v>
      </c>
      <c r="D765">
        <v>82.15</v>
      </c>
      <c r="E765">
        <v>285.61098853367969</v>
      </c>
      <c r="F765">
        <v>110.4807925868184</v>
      </c>
      <c r="G765">
        <v>85.626332771785002</v>
      </c>
      <c r="H765">
        <v>-2.9007925868183828</v>
      </c>
      <c r="I765">
        <v>-3.4763327717849961</v>
      </c>
      <c r="J765">
        <v>4.9848521297884822</v>
      </c>
      <c r="K765">
        <v>4.9299358890167593</v>
      </c>
      <c r="L765">
        <v>5.4916240771722968E-2</v>
      </c>
      <c r="M765">
        <v>-5.2005159916819338E-2</v>
      </c>
      <c r="N765">
        <v>0.47783193001517388</v>
      </c>
      <c r="O765">
        <v>-5.3382240428087313E-2</v>
      </c>
      <c r="P765">
        <v>0.44413873483291533</v>
      </c>
    </row>
    <row r="766" spans="1:16" x14ac:dyDescent="0.25">
      <c r="A766" s="1">
        <v>764</v>
      </c>
      <c r="B766">
        <v>95.837668418884277</v>
      </c>
      <c r="C766">
        <v>108.31</v>
      </c>
      <c r="D766">
        <v>82.15</v>
      </c>
      <c r="E766">
        <v>283.24051991518718</v>
      </c>
      <c r="F766">
        <v>110.5675459245435</v>
      </c>
      <c r="G766">
        <v>85.250402364061884</v>
      </c>
      <c r="H766">
        <v>-2.2575459245434502</v>
      </c>
      <c r="I766">
        <v>-3.1004023640618779</v>
      </c>
      <c r="J766">
        <v>4.9434796475805856</v>
      </c>
      <c r="K766">
        <v>4.9484192173145241</v>
      </c>
      <c r="L766">
        <v>-4.9395697339376099E-3</v>
      </c>
      <c r="M766">
        <v>-3.0525217202272029E-2</v>
      </c>
      <c r="N766">
        <v>0.47246806359240212</v>
      </c>
      <c r="O766">
        <v>-5.7723875194702838E-2</v>
      </c>
      <c r="P766">
        <v>0.44311185892457527</v>
      </c>
    </row>
    <row r="767" spans="1:16" x14ac:dyDescent="0.25">
      <c r="A767" s="1">
        <v>765</v>
      </c>
      <c r="B767">
        <v>95.96020770072937</v>
      </c>
      <c r="C767">
        <v>108.07</v>
      </c>
      <c r="D767">
        <v>82.15</v>
      </c>
      <c r="E767">
        <v>284.03624346792651</v>
      </c>
      <c r="F767">
        <v>110.6581815014785</v>
      </c>
      <c r="G767">
        <v>84.887786639638819</v>
      </c>
      <c r="H767">
        <v>-2.5881815014784881</v>
      </c>
      <c r="I767">
        <v>-2.7377866396388129</v>
      </c>
      <c r="J767">
        <v>4.9573676435115539</v>
      </c>
      <c r="K767">
        <v>4.9661994354620429</v>
      </c>
      <c r="L767">
        <v>-8.8317919504889986E-3</v>
      </c>
      <c r="M767">
        <v>-3.7665782568142001E-2</v>
      </c>
      <c r="N767">
        <v>0.47432692188355652</v>
      </c>
      <c r="O767">
        <v>-6.1855396060890078E-2</v>
      </c>
      <c r="P767">
        <v>0.44204871824032982</v>
      </c>
    </row>
    <row r="768" spans="1:16" x14ac:dyDescent="0.25">
      <c r="A768" s="1">
        <v>766</v>
      </c>
      <c r="B768">
        <v>96.087966442108154</v>
      </c>
      <c r="C768">
        <v>108.07</v>
      </c>
      <c r="D768">
        <v>82.15</v>
      </c>
      <c r="E768">
        <v>284.03624346792651</v>
      </c>
      <c r="F768">
        <v>110.759767080253</v>
      </c>
      <c r="G768">
        <v>84.510543795135433</v>
      </c>
      <c r="H768">
        <v>-2.6897670802530058</v>
      </c>
      <c r="I768">
        <v>-2.360543795135428</v>
      </c>
      <c r="J768">
        <v>4.9573676435115539</v>
      </c>
      <c r="K768">
        <v>4.9846431800467368</v>
      </c>
      <c r="L768">
        <v>-2.7275536535182891E-2</v>
      </c>
      <c r="M768">
        <v>-3.7665782568142001E-2</v>
      </c>
      <c r="N768">
        <v>0.47432692188355652</v>
      </c>
      <c r="O768">
        <v>-6.6090800815066533E-2</v>
      </c>
      <c r="P768">
        <v>0.4408687331502229</v>
      </c>
    </row>
    <row r="769" spans="1:16" x14ac:dyDescent="0.25">
      <c r="A769" s="1">
        <v>767</v>
      </c>
      <c r="B769">
        <v>96.223872900009155</v>
      </c>
      <c r="C769">
        <v>108.07</v>
      </c>
      <c r="D769">
        <v>82.15</v>
      </c>
      <c r="E769">
        <v>284.82647997035559</v>
      </c>
      <c r="F769">
        <v>110.8757571652401</v>
      </c>
      <c r="G769">
        <v>84.110227536591026</v>
      </c>
      <c r="H769">
        <v>-2.8057571652401521</v>
      </c>
      <c r="I769">
        <v>-1.96022753659102</v>
      </c>
      <c r="J769">
        <v>4.9711598723483874</v>
      </c>
      <c r="K769">
        <v>5.0041517050280904</v>
      </c>
      <c r="L769">
        <v>-3.2991832679702959E-2</v>
      </c>
      <c r="M769">
        <v>-4.4204018169302653E-2</v>
      </c>
      <c r="N769">
        <v>0.47376232942023577</v>
      </c>
      <c r="O769">
        <v>-7.0510760688037591E-2</v>
      </c>
      <c r="P769">
        <v>0.43953618186487547</v>
      </c>
    </row>
    <row r="770" spans="1:16" x14ac:dyDescent="0.25">
      <c r="A770" s="1">
        <v>768</v>
      </c>
      <c r="B770">
        <v>96.344155550003052</v>
      </c>
      <c r="C770">
        <v>108.31</v>
      </c>
      <c r="D770">
        <v>81.66</v>
      </c>
      <c r="E770">
        <v>287.16191880286527</v>
      </c>
      <c r="F770">
        <v>110.98521210950589</v>
      </c>
      <c r="G770">
        <v>83.756836736439524</v>
      </c>
      <c r="H770">
        <v>-2.6752121095058499</v>
      </c>
      <c r="I770">
        <v>-2.0968367364395282</v>
      </c>
      <c r="J770">
        <v>5.0119209694546134</v>
      </c>
      <c r="K770">
        <v>5.0213165202941497</v>
      </c>
      <c r="L770">
        <v>-9.3955508395362486E-3</v>
      </c>
      <c r="M770">
        <v>-5.8083025454964271E-2</v>
      </c>
      <c r="N770">
        <v>0.47072022704999411</v>
      </c>
      <c r="O770">
        <v>-7.4345163398925607E-2</v>
      </c>
      <c r="P770">
        <v>0.43829289377909508</v>
      </c>
    </row>
    <row r="771" spans="1:16" x14ac:dyDescent="0.25">
      <c r="A771" s="1">
        <v>769</v>
      </c>
      <c r="B771">
        <v>96.473004341125488</v>
      </c>
      <c r="C771">
        <v>108.56</v>
      </c>
      <c r="D771">
        <v>81.17</v>
      </c>
      <c r="E771">
        <v>288.68735150521121</v>
      </c>
      <c r="F771">
        <v>111.10952599607241</v>
      </c>
      <c r="G771">
        <v>83.379281955337959</v>
      </c>
      <c r="H771">
        <v>-2.5495259960723899</v>
      </c>
      <c r="I771">
        <v>-2.209281955337957</v>
      </c>
      <c r="J771">
        <v>5.0385447926281426</v>
      </c>
      <c r="K771">
        <v>5.039593417393192</v>
      </c>
      <c r="L771">
        <v>-1.0486247650494109E-3</v>
      </c>
      <c r="M771">
        <v>-6.5150646071127444E-2</v>
      </c>
      <c r="N771">
        <v>0.46820897398118572</v>
      </c>
      <c r="O771">
        <v>-7.8368159073173987E-2</v>
      </c>
      <c r="P771">
        <v>0.43689723415823722</v>
      </c>
    </row>
    <row r="772" spans="1:16" x14ac:dyDescent="0.25">
      <c r="A772" s="1">
        <v>770</v>
      </c>
      <c r="B772">
        <v>96.595187664031982</v>
      </c>
      <c r="C772">
        <v>108.56</v>
      </c>
      <c r="D772">
        <v>81.17</v>
      </c>
      <c r="E772">
        <v>289.44003482817618</v>
      </c>
      <c r="F772">
        <v>111.2341402885509</v>
      </c>
      <c r="G772">
        <v>83.022272776333807</v>
      </c>
      <c r="H772">
        <v>-2.674140288550916</v>
      </c>
      <c r="I772">
        <v>-1.8522727763338049</v>
      </c>
      <c r="J772">
        <v>5.0516815948387341</v>
      </c>
      <c r="K772">
        <v>5.0568149437447927</v>
      </c>
      <c r="L772">
        <v>-5.1333489060585444E-3</v>
      </c>
      <c r="M772">
        <v>-7.1295616220828001E-2</v>
      </c>
      <c r="N772">
        <v>0.46731272731190659</v>
      </c>
      <c r="O772">
        <v>-8.2099017002675537E-2</v>
      </c>
      <c r="P772">
        <v>0.43551540358086971</v>
      </c>
    </row>
    <row r="773" spans="1:16" x14ac:dyDescent="0.25">
      <c r="A773" s="1">
        <v>771</v>
      </c>
      <c r="B773">
        <v>96.722755670547485</v>
      </c>
      <c r="C773">
        <v>108.31</v>
      </c>
      <c r="D773">
        <v>80.69</v>
      </c>
      <c r="E773">
        <v>292.24902365721238</v>
      </c>
      <c r="F773">
        <v>111.3712179713136</v>
      </c>
      <c r="G773">
        <v>82.650642395620309</v>
      </c>
      <c r="H773">
        <v>-3.0612179713135959</v>
      </c>
      <c r="I773">
        <v>-1.9606423956203121</v>
      </c>
      <c r="J773">
        <v>5.100707698557156</v>
      </c>
      <c r="K773">
        <v>5.0746768355041274</v>
      </c>
      <c r="L773">
        <v>2.60308630530286E-2</v>
      </c>
      <c r="M773">
        <v>-9.0615254044154395E-2</v>
      </c>
      <c r="N773">
        <v>0.46738859178900949</v>
      </c>
      <c r="O773">
        <v>-8.590374011758492E-2</v>
      </c>
      <c r="P773">
        <v>0.43401487910459791</v>
      </c>
    </row>
    <row r="774" spans="1:16" x14ac:dyDescent="0.25">
      <c r="A774" s="1">
        <v>772</v>
      </c>
      <c r="B774">
        <v>96.844293594360352</v>
      </c>
      <c r="C774">
        <v>108.8</v>
      </c>
      <c r="D774">
        <v>80.2</v>
      </c>
      <c r="E774">
        <v>290.74608027568343</v>
      </c>
      <c r="F774">
        <v>111.5084207883524</v>
      </c>
      <c r="G774">
        <v>82.297690456695449</v>
      </c>
      <c r="H774">
        <v>-2.708420788352385</v>
      </c>
      <c r="I774">
        <v>-2.097690456695446</v>
      </c>
      <c r="J774">
        <v>5.0744763880784181</v>
      </c>
      <c r="K774">
        <v>5.0915778177413191</v>
      </c>
      <c r="L774">
        <v>-1.7101429662901069E-2</v>
      </c>
      <c r="M774">
        <v>-7.2007277287318913E-2</v>
      </c>
      <c r="N774">
        <v>0.46675791585967469</v>
      </c>
      <c r="O774">
        <v>-8.9439719726324793E-2</v>
      </c>
      <c r="P774">
        <v>0.4325330507575883</v>
      </c>
    </row>
    <row r="775" spans="1:16" x14ac:dyDescent="0.25">
      <c r="A775" s="1">
        <v>773</v>
      </c>
      <c r="B775">
        <v>96.970870971679688</v>
      </c>
      <c r="C775">
        <v>108.8</v>
      </c>
      <c r="D775">
        <v>80.2</v>
      </c>
      <c r="E775">
        <v>291.50143432404792</v>
      </c>
      <c r="F775">
        <v>111.6581416319617</v>
      </c>
      <c r="G775">
        <v>81.931313938581113</v>
      </c>
      <c r="H775">
        <v>-2.8581416319616579</v>
      </c>
      <c r="I775">
        <v>-1.73131393858111</v>
      </c>
      <c r="J775">
        <v>5.0876598032406477</v>
      </c>
      <c r="K775">
        <v>5.1090548378647513</v>
      </c>
      <c r="L775">
        <v>-2.1395034624103641E-2</v>
      </c>
      <c r="M775">
        <v>-7.8154304996635865E-2</v>
      </c>
      <c r="N775">
        <v>0.46576808028298028</v>
      </c>
      <c r="O775">
        <v>-9.3027335843414619E-2</v>
      </c>
      <c r="P775">
        <v>0.43093845609455611</v>
      </c>
    </row>
    <row r="776" spans="1:16" x14ac:dyDescent="0.25">
      <c r="A776" s="1">
        <v>774</v>
      </c>
      <c r="B776">
        <v>97.093574047088623</v>
      </c>
      <c r="C776">
        <v>109.05</v>
      </c>
      <c r="D776">
        <v>80.2</v>
      </c>
      <c r="E776">
        <v>291.50143432404792</v>
      </c>
      <c r="F776">
        <v>111.80990853840849</v>
      </c>
      <c r="G776">
        <v>81.577384952420203</v>
      </c>
      <c r="H776">
        <v>-2.759908538408538</v>
      </c>
      <c r="I776">
        <v>-1.3773849524202011</v>
      </c>
      <c r="J776">
        <v>5.0876598032406477</v>
      </c>
      <c r="K776">
        <v>5.1258720256765313</v>
      </c>
      <c r="L776">
        <v>-3.8212222435883618E-2</v>
      </c>
      <c r="M776">
        <v>-7.723799370067963E-2</v>
      </c>
      <c r="N776">
        <v>0.46344205930093763</v>
      </c>
      <c r="O776">
        <v>-9.6410188351677487E-2</v>
      </c>
      <c r="P776">
        <v>0.42934545537600532</v>
      </c>
    </row>
    <row r="777" spans="1:16" x14ac:dyDescent="0.25">
      <c r="A777" s="1">
        <v>775</v>
      </c>
      <c r="B777">
        <v>97.215611219406128</v>
      </c>
      <c r="C777">
        <v>109.05</v>
      </c>
      <c r="D777">
        <v>79.709999999999994</v>
      </c>
      <c r="E777">
        <v>293.62937773065681</v>
      </c>
      <c r="F777">
        <v>111.9673016556528</v>
      </c>
      <c r="G777">
        <v>81.226634417373958</v>
      </c>
      <c r="H777">
        <v>-2.9173016556527931</v>
      </c>
      <c r="I777">
        <v>-1.516634417373965</v>
      </c>
      <c r="J777">
        <v>5.1247994219820772</v>
      </c>
      <c r="K777">
        <v>5.1424729263657829</v>
      </c>
      <c r="L777">
        <v>-1.767350438370574E-2</v>
      </c>
      <c r="M777">
        <v>-8.9903664470620287E-2</v>
      </c>
      <c r="N777">
        <v>0.46221855340818391</v>
      </c>
      <c r="O777">
        <v>-9.9679772190201257E-2</v>
      </c>
      <c r="P777">
        <v>0.42771772240615502</v>
      </c>
    </row>
    <row r="778" spans="1:16" x14ac:dyDescent="0.25">
      <c r="A778" s="1">
        <v>776</v>
      </c>
      <c r="B778">
        <v>97.340029716491699</v>
      </c>
      <c r="C778">
        <v>109.29</v>
      </c>
      <c r="D778">
        <v>79.22</v>
      </c>
      <c r="E778">
        <v>295.84438755456029</v>
      </c>
      <c r="F778">
        <v>112.1343634551491</v>
      </c>
      <c r="G778">
        <v>80.8703850974548</v>
      </c>
      <c r="H778">
        <v>-2.844363455149121</v>
      </c>
      <c r="I778">
        <v>-1.650385097454802</v>
      </c>
      <c r="J778">
        <v>5.1634586363732131</v>
      </c>
      <c r="K778">
        <v>5.1592665352966138</v>
      </c>
      <c r="L778">
        <v>4.1921010765992861E-3</v>
      </c>
      <c r="M778">
        <v>-0.10224490949044621</v>
      </c>
      <c r="N778">
        <v>0.45837455043151171</v>
      </c>
      <c r="O778">
        <v>-0.10291368288740391</v>
      </c>
      <c r="P778">
        <v>0.42601647895469252</v>
      </c>
    </row>
    <row r="779" spans="1:16" x14ac:dyDescent="0.25">
      <c r="A779" s="1">
        <v>777</v>
      </c>
      <c r="B779">
        <v>97.459060668945313</v>
      </c>
      <c r="C779">
        <v>109.78</v>
      </c>
      <c r="D779">
        <v>78.73</v>
      </c>
      <c r="E779">
        <v>298.02450053207019</v>
      </c>
      <c r="F779">
        <v>112.3004022642039</v>
      </c>
      <c r="G779">
        <v>80.530884044520803</v>
      </c>
      <c r="H779">
        <v>-2.520402264203923</v>
      </c>
      <c r="I779">
        <v>-1.800884044520799</v>
      </c>
      <c r="J779">
        <v>5.2015087858962188</v>
      </c>
      <c r="K779">
        <v>5.1752064862081681</v>
      </c>
      <c r="L779">
        <v>2.6302299688050649E-2</v>
      </c>
      <c r="M779">
        <v>-0.1129801948813814</v>
      </c>
      <c r="N779">
        <v>0.45213007593453131</v>
      </c>
      <c r="O779">
        <v>-0.1059118389906092</v>
      </c>
      <c r="P779">
        <v>0.42435205047146701</v>
      </c>
    </row>
    <row r="780" spans="1:16" x14ac:dyDescent="0.25">
      <c r="A780" s="1">
        <v>778</v>
      </c>
      <c r="B780">
        <v>97.59386420249939</v>
      </c>
      <c r="C780">
        <v>109.78</v>
      </c>
      <c r="D780">
        <v>78.239999999999995</v>
      </c>
      <c r="E780">
        <v>300.25643716352931</v>
      </c>
      <c r="F780">
        <v>112.4957466339511</v>
      </c>
      <c r="G780">
        <v>80.14801890661974</v>
      </c>
      <c r="H780">
        <v>-2.715746633951142</v>
      </c>
      <c r="I780">
        <v>-1.908018906619745</v>
      </c>
      <c r="J780">
        <v>5.240463428811049</v>
      </c>
      <c r="K780">
        <v>5.1931065769320117</v>
      </c>
      <c r="L780">
        <v>4.7356851879037272E-2</v>
      </c>
      <c r="M780">
        <v>-0.12627007899633561</v>
      </c>
      <c r="N780">
        <v>0.4498560515879042</v>
      </c>
      <c r="O780">
        <v>-0.1091923787154646</v>
      </c>
      <c r="P780">
        <v>0.42242671908559282</v>
      </c>
    </row>
    <row r="781" spans="1:16" x14ac:dyDescent="0.25">
      <c r="A781" s="1">
        <v>779</v>
      </c>
      <c r="B781">
        <v>97.719621658325195</v>
      </c>
      <c r="C781">
        <v>110.02</v>
      </c>
      <c r="D781">
        <v>78.239999999999995</v>
      </c>
      <c r="E781">
        <v>298.73979529168798</v>
      </c>
      <c r="F781">
        <v>112.6849467133419</v>
      </c>
      <c r="G781">
        <v>79.79245888032257</v>
      </c>
      <c r="H781">
        <v>-2.664946713341934</v>
      </c>
      <c r="I781">
        <v>-1.552458880322575</v>
      </c>
      <c r="J781">
        <v>5.2139930345738099</v>
      </c>
      <c r="K781">
        <v>5.209657560230311</v>
      </c>
      <c r="L781">
        <v>4.3354743434989018E-3</v>
      </c>
      <c r="M781">
        <v>-0.11316536926109511</v>
      </c>
      <c r="N781">
        <v>0.45093613649828512</v>
      </c>
      <c r="O781">
        <v>-0.11214116946464441</v>
      </c>
      <c r="P781">
        <v>0.42059496091532489</v>
      </c>
    </row>
    <row r="782" spans="1:16" x14ac:dyDescent="0.25">
      <c r="A782" s="1">
        <v>780</v>
      </c>
      <c r="B782">
        <v>97.843587160110474</v>
      </c>
      <c r="C782">
        <v>110.02</v>
      </c>
      <c r="D782">
        <v>78.239999999999995</v>
      </c>
      <c r="E782">
        <v>298.73979529168798</v>
      </c>
      <c r="F782">
        <v>112.8780006252542</v>
      </c>
      <c r="G782">
        <v>79.443545025300807</v>
      </c>
      <c r="H782">
        <v>-2.8580006252542058</v>
      </c>
      <c r="I782">
        <v>-1.203545025300812</v>
      </c>
      <c r="J782">
        <v>5.2139930345738099</v>
      </c>
      <c r="K782">
        <v>5.2258310069972733</v>
      </c>
      <c r="L782">
        <v>-1.1837972423463411E-2</v>
      </c>
      <c r="M782">
        <v>-0.11316536926109511</v>
      </c>
      <c r="N782">
        <v>0.45093613649828512</v>
      </c>
      <c r="O782">
        <v>-0.1149411918193373</v>
      </c>
      <c r="P782">
        <v>0.41875849808576288</v>
      </c>
    </row>
    <row r="783" spans="1:16" x14ac:dyDescent="0.25">
      <c r="A783" s="1">
        <v>781</v>
      </c>
      <c r="B783">
        <v>97.970452785491943</v>
      </c>
      <c r="C783">
        <v>110.02</v>
      </c>
      <c r="D783">
        <v>78.239999999999995</v>
      </c>
      <c r="E783">
        <v>299.4454287299256</v>
      </c>
      <c r="F783">
        <v>113.0822726244657</v>
      </c>
      <c r="G783">
        <v>79.088148508863682</v>
      </c>
      <c r="H783">
        <v>-3.0622726244656922</v>
      </c>
      <c r="I783">
        <v>-0.84814850886368731</v>
      </c>
      <c r="J783">
        <v>5.2263086613832233</v>
      </c>
      <c r="K783">
        <v>5.2422354583899136</v>
      </c>
      <c r="L783">
        <v>-1.5926797006690311E-2</v>
      </c>
      <c r="M783">
        <v>-0.1187102079938748</v>
      </c>
      <c r="N783">
        <v>0.44950827191282139</v>
      </c>
      <c r="O783">
        <v>-0.1176958672764383</v>
      </c>
      <c r="P783">
        <v>0.41685023684228639</v>
      </c>
    </row>
    <row r="784" spans="1:16" x14ac:dyDescent="0.25">
      <c r="A784" s="1">
        <v>782</v>
      </c>
      <c r="B784">
        <v>98.097549438476563</v>
      </c>
      <c r="C784">
        <v>110.02</v>
      </c>
      <c r="D784">
        <v>78.239999999999995</v>
      </c>
      <c r="E784">
        <v>298.73979529168798</v>
      </c>
      <c r="F784">
        <v>113.29368155106781</v>
      </c>
      <c r="G784">
        <v>78.733865861968667</v>
      </c>
      <c r="H784">
        <v>-3.2736815510678099</v>
      </c>
      <c r="I784">
        <v>-0.49386586196867199</v>
      </c>
      <c r="J784">
        <v>5.2139930345738099</v>
      </c>
      <c r="K784">
        <v>5.2585188168585946</v>
      </c>
      <c r="L784">
        <v>-4.4525782284784647E-2</v>
      </c>
      <c r="M784">
        <v>-0.11316536926109511</v>
      </c>
      <c r="N784">
        <v>0.45093613649828512</v>
      </c>
      <c r="O784">
        <v>-0.1203421716115823</v>
      </c>
      <c r="P784">
        <v>0.41491208638673582</v>
      </c>
    </row>
    <row r="785" spans="1:16" x14ac:dyDescent="0.25">
      <c r="A785" s="1">
        <v>783</v>
      </c>
      <c r="B785">
        <v>98.216970682144165</v>
      </c>
      <c r="C785">
        <v>110.27</v>
      </c>
      <c r="D785">
        <v>77.260000000000005</v>
      </c>
      <c r="E785">
        <v>302.53506715793498</v>
      </c>
      <c r="F785">
        <v>113.49846304080501</v>
      </c>
      <c r="G785">
        <v>78.402635739587282</v>
      </c>
      <c r="H785">
        <v>-3.228463040805011</v>
      </c>
      <c r="I785">
        <v>-1.142635739587277</v>
      </c>
      <c r="J785">
        <v>5.2802330246481297</v>
      </c>
      <c r="K785">
        <v>5.2736800051408776</v>
      </c>
      <c r="L785">
        <v>6.5530195072520669E-3</v>
      </c>
      <c r="M785">
        <v>-0.13315880535466629</v>
      </c>
      <c r="N785">
        <v>0.44561954911843588</v>
      </c>
      <c r="O785">
        <v>-0.1227245597553631</v>
      </c>
      <c r="P785">
        <v>0.41306939514961039</v>
      </c>
    </row>
    <row r="786" spans="1:16" x14ac:dyDescent="0.25">
      <c r="A786" s="1">
        <v>784</v>
      </c>
      <c r="B786">
        <v>98.341933012008667</v>
      </c>
      <c r="C786">
        <v>110.51</v>
      </c>
      <c r="D786">
        <v>77.260000000000005</v>
      </c>
      <c r="E786">
        <v>302.17121712854458</v>
      </c>
      <c r="F786">
        <v>113.71908274342429</v>
      </c>
      <c r="G786">
        <v>78.057808307317387</v>
      </c>
      <c r="H786">
        <v>-3.209082743424275</v>
      </c>
      <c r="I786">
        <v>-0.79780830731738206</v>
      </c>
      <c r="J786">
        <v>5.2738826436517883</v>
      </c>
      <c r="K786">
        <v>5.2893997310533614</v>
      </c>
      <c r="L786">
        <v>-1.551708740157309E-2</v>
      </c>
      <c r="M786">
        <v>-0.12904840281230251</v>
      </c>
      <c r="N786">
        <v>0.44442466147997872</v>
      </c>
      <c r="O786">
        <v>-0.1251089513997066</v>
      </c>
      <c r="P786">
        <v>0.41112134154841518</v>
      </c>
    </row>
    <row r="787" spans="1:16" x14ac:dyDescent="0.25">
      <c r="A787" s="1">
        <v>785</v>
      </c>
      <c r="B787">
        <v>98.465929269790649</v>
      </c>
      <c r="C787">
        <v>110.76</v>
      </c>
      <c r="D787">
        <v>76.77</v>
      </c>
      <c r="E787">
        <v>303.91743053697041</v>
      </c>
      <c r="F787">
        <v>113.9443685583106</v>
      </c>
      <c r="G787">
        <v>77.717489816379526</v>
      </c>
      <c r="H787">
        <v>-3.1843685583106089</v>
      </c>
      <c r="I787">
        <v>-0.94748981637953023</v>
      </c>
      <c r="J787">
        <v>5.3043598170712896</v>
      </c>
      <c r="K787">
        <v>5.3048506942925089</v>
      </c>
      <c r="L787">
        <v>-4.9087722121843314E-4</v>
      </c>
      <c r="M787">
        <v>-0.1370699617700826</v>
      </c>
      <c r="N787">
        <v>0.44094543379010981</v>
      </c>
      <c r="O787">
        <v>-0.1273648037391438</v>
      </c>
      <c r="P787">
        <v>0.40917074640930379</v>
      </c>
    </row>
    <row r="788" spans="1:16" x14ac:dyDescent="0.25">
      <c r="A788" s="1">
        <v>786</v>
      </c>
      <c r="B788">
        <v>98.590863227844238</v>
      </c>
      <c r="C788">
        <v>111.25</v>
      </c>
      <c r="D788">
        <v>76.77</v>
      </c>
      <c r="E788">
        <v>304.34609740006152</v>
      </c>
      <c r="F788">
        <v>114.1777420035336</v>
      </c>
      <c r="G788">
        <v>77.376507754368191</v>
      </c>
      <c r="H788">
        <v>-2.9277420035335808</v>
      </c>
      <c r="I788">
        <v>-0.60650775436819515</v>
      </c>
      <c r="J788">
        <v>5.3118414652264274</v>
      </c>
      <c r="K788">
        <v>5.3202696323752532</v>
      </c>
      <c r="L788">
        <v>-8.4281671488257714E-3</v>
      </c>
      <c r="M788">
        <v>-0.13760055987812311</v>
      </c>
      <c r="N788">
        <v>0.4358619344714873</v>
      </c>
      <c r="O788">
        <v>-0.1295265425048289</v>
      </c>
      <c r="P788">
        <v>0.40719013400044951</v>
      </c>
    </row>
    <row r="789" spans="1:16" x14ac:dyDescent="0.25">
      <c r="A789" s="1">
        <v>787</v>
      </c>
      <c r="B789">
        <v>98.713952541351318</v>
      </c>
      <c r="C789">
        <v>111.74</v>
      </c>
      <c r="D789">
        <v>76.28</v>
      </c>
      <c r="E789">
        <v>305.25635871296282</v>
      </c>
      <c r="F789">
        <v>114.413901114146</v>
      </c>
      <c r="G789">
        <v>77.042486911659083</v>
      </c>
      <c r="H789">
        <v>-2.673901114146048</v>
      </c>
      <c r="I789">
        <v>-0.76248691165908156</v>
      </c>
      <c r="J789">
        <v>5.3277285221900819</v>
      </c>
      <c r="K789">
        <v>5.3353144413147486</v>
      </c>
      <c r="L789">
        <v>-7.5859191246667734E-3</v>
      </c>
      <c r="M789">
        <v>-0.13767778199514999</v>
      </c>
      <c r="N789">
        <v>0.43244817995327017</v>
      </c>
      <c r="O789">
        <v>-0.13154713167620741</v>
      </c>
      <c r="P789">
        <v>0.40522612078745213</v>
      </c>
    </row>
    <row r="790" spans="1:16" x14ac:dyDescent="0.25">
      <c r="A790" s="1">
        <v>788</v>
      </c>
      <c r="B790">
        <v>98.838391542434692</v>
      </c>
      <c r="C790">
        <v>111.98</v>
      </c>
      <c r="D790">
        <v>76.28</v>
      </c>
      <c r="E790">
        <v>306.20945681718598</v>
      </c>
      <c r="F790">
        <v>114.65890022121791</v>
      </c>
      <c r="G790">
        <v>76.706799254450146</v>
      </c>
      <c r="H790">
        <v>-2.6789002212178872</v>
      </c>
      <c r="I790">
        <v>-0.42679925445014533</v>
      </c>
      <c r="J790">
        <v>5.3443632222032926</v>
      </c>
      <c r="K790">
        <v>5.3503762922335216</v>
      </c>
      <c r="L790">
        <v>-6.0130700302289952E-3</v>
      </c>
      <c r="M790">
        <v>-0.14343427454692109</v>
      </c>
      <c r="N790">
        <v>0.42816175551442992</v>
      </c>
      <c r="O790">
        <v>-0.13347970405102019</v>
      </c>
      <c r="P790">
        <v>0.40323010843532781</v>
      </c>
    </row>
    <row r="791" spans="1:16" x14ac:dyDescent="0.25">
      <c r="A791" s="1">
        <v>789</v>
      </c>
      <c r="B791">
        <v>98.96348762512207</v>
      </c>
      <c r="C791">
        <v>111.49</v>
      </c>
      <c r="D791">
        <v>76.28</v>
      </c>
      <c r="E791">
        <v>307.47617956136139</v>
      </c>
      <c r="F791">
        <v>114.91148927063639</v>
      </c>
      <c r="G791">
        <v>76.371413907171259</v>
      </c>
      <c r="H791">
        <v>-3.4214892706364282</v>
      </c>
      <c r="I791">
        <v>-9.1413907171258302E-2</v>
      </c>
      <c r="J791">
        <v>5.36647170479905</v>
      </c>
      <c r="K791">
        <v>5.3653677966272113</v>
      </c>
      <c r="L791">
        <v>1.1039081718386969E-3</v>
      </c>
      <c r="M791">
        <v>-0.15584577187596871</v>
      </c>
      <c r="N791">
        <v>0.42877493558787172</v>
      </c>
      <c r="O791">
        <v>-0.13531099626713841</v>
      </c>
      <c r="P791">
        <v>0.40121520338589972</v>
      </c>
    </row>
    <row r="792" spans="1:16" x14ac:dyDescent="0.25">
      <c r="A792" s="1">
        <v>790</v>
      </c>
      <c r="B792">
        <v>99.088382005691528</v>
      </c>
      <c r="C792">
        <v>112.23</v>
      </c>
      <c r="D792">
        <v>75.31</v>
      </c>
      <c r="E792">
        <v>308.15722658736911</v>
      </c>
      <c r="F792">
        <v>115.169929289512</v>
      </c>
      <c r="G792">
        <v>76.038696858060803</v>
      </c>
      <c r="H792">
        <v>-2.939929289511952</v>
      </c>
      <c r="I792">
        <v>-0.72869685806080042</v>
      </c>
      <c r="J792">
        <v>5.3783582177637994</v>
      </c>
      <c r="K792">
        <v>5.3801854282182227</v>
      </c>
      <c r="L792">
        <v>-1.827210454423245E-3</v>
      </c>
      <c r="M792">
        <v>-0.1487321137882614</v>
      </c>
      <c r="N792">
        <v>0.42706633949314671</v>
      </c>
      <c r="O792">
        <v>-0.13702812001868031</v>
      </c>
      <c r="P792">
        <v>0.39919737742939398</v>
      </c>
    </row>
    <row r="793" spans="1:16" x14ac:dyDescent="0.25">
      <c r="A793" s="1">
        <v>791</v>
      </c>
      <c r="B793">
        <v>99.214816808700562</v>
      </c>
      <c r="C793">
        <v>112.23</v>
      </c>
      <c r="D793">
        <v>75.31</v>
      </c>
      <c r="E793">
        <v>311.63353933657021</v>
      </c>
      <c r="F793">
        <v>115.4378849541784</v>
      </c>
      <c r="G793">
        <v>75.704094555103808</v>
      </c>
      <c r="H793">
        <v>-3.2078849541784251</v>
      </c>
      <c r="I793">
        <v>-0.39409455510380548</v>
      </c>
      <c r="J793">
        <v>5.4390313210664152</v>
      </c>
      <c r="K793">
        <v>5.3950338430288989</v>
      </c>
      <c r="L793">
        <v>4.3997478037516302E-2</v>
      </c>
      <c r="M793">
        <v>-0.17435398495292731</v>
      </c>
      <c r="N793">
        <v>0.41726201352511633</v>
      </c>
      <c r="O793">
        <v>-0.13865365128695589</v>
      </c>
      <c r="P793">
        <v>0.39715053937218647</v>
      </c>
    </row>
    <row r="794" spans="1:16" x14ac:dyDescent="0.25">
      <c r="A794" s="1">
        <v>792</v>
      </c>
      <c r="B794">
        <v>99.337362289428711</v>
      </c>
      <c r="C794">
        <v>112.47</v>
      </c>
      <c r="D794">
        <v>74.819999999999993</v>
      </c>
      <c r="E794">
        <v>312.10873040377942</v>
      </c>
      <c r="F794">
        <v>115.70363373010559</v>
      </c>
      <c r="G794">
        <v>75.381965507066937</v>
      </c>
      <c r="H794">
        <v>-3.2336337301056091</v>
      </c>
      <c r="I794">
        <v>-0.56196550706694381</v>
      </c>
      <c r="J794">
        <v>5.4473249697652824</v>
      </c>
      <c r="K794">
        <v>5.4092800952909341</v>
      </c>
      <c r="L794">
        <v>3.8044874474348227E-2</v>
      </c>
      <c r="M794">
        <v>-0.17256409721335109</v>
      </c>
      <c r="N794">
        <v>0.41730679643751439</v>
      </c>
      <c r="O794">
        <v>-0.1401214047380013</v>
      </c>
      <c r="P794">
        <v>0.39516468134143351</v>
      </c>
    </row>
    <row r="795" spans="1:16" x14ac:dyDescent="0.25">
      <c r="A795" s="1">
        <v>793</v>
      </c>
      <c r="B795">
        <v>99.466769933700562</v>
      </c>
      <c r="C795">
        <v>112.71</v>
      </c>
      <c r="D795">
        <v>74.33</v>
      </c>
      <c r="E795">
        <v>312.22083313592788</v>
      </c>
      <c r="F795">
        <v>115.9906689269321</v>
      </c>
      <c r="G795">
        <v>75.044182265652822</v>
      </c>
      <c r="H795">
        <v>-3.280668926932123</v>
      </c>
      <c r="I795">
        <v>-0.71418226565282339</v>
      </c>
      <c r="J795">
        <v>5.4492815315417547</v>
      </c>
      <c r="K795">
        <v>5.4241694338601327</v>
      </c>
      <c r="L795">
        <v>2.5112097681621929E-2</v>
      </c>
      <c r="M795">
        <v>-0.16813873164944609</v>
      </c>
      <c r="N795">
        <v>0.41848377139300819</v>
      </c>
      <c r="O795">
        <v>-0.141556836334368</v>
      </c>
      <c r="P795">
        <v>0.39306755344867672</v>
      </c>
    </row>
    <row r="796" spans="1:16" x14ac:dyDescent="0.25">
      <c r="A796" s="1">
        <v>794</v>
      </c>
      <c r="B796">
        <v>99.586194515228271</v>
      </c>
      <c r="C796">
        <v>112.71</v>
      </c>
      <c r="D796">
        <v>74.33</v>
      </c>
      <c r="E796">
        <v>312.22083313592788</v>
      </c>
      <c r="F796">
        <v>116.2613581670407</v>
      </c>
      <c r="G796">
        <v>74.734677949494753</v>
      </c>
      <c r="H796">
        <v>-3.5513581670406751</v>
      </c>
      <c r="I796">
        <v>-0.40467794949475427</v>
      </c>
      <c r="J796">
        <v>5.4492815315417547</v>
      </c>
      <c r="K796">
        <v>5.4377699591971416</v>
      </c>
      <c r="L796">
        <v>1.1511572344612199E-2</v>
      </c>
      <c r="M796">
        <v>-0.16813873164944609</v>
      </c>
      <c r="N796">
        <v>0.41848377139300819</v>
      </c>
      <c r="O796">
        <v>-0.1427778407799227</v>
      </c>
      <c r="P796">
        <v>0.39113390420547522</v>
      </c>
    </row>
    <row r="797" spans="1:16" x14ac:dyDescent="0.25">
      <c r="A797" s="1">
        <v>795</v>
      </c>
      <c r="B797">
        <v>99.713102340698242</v>
      </c>
      <c r="C797">
        <v>112.71</v>
      </c>
      <c r="D797">
        <v>74.33</v>
      </c>
      <c r="E797">
        <v>312.22083313592788</v>
      </c>
      <c r="F797">
        <v>116.55506319352349</v>
      </c>
      <c r="G797">
        <v>74.408166896366311</v>
      </c>
      <c r="H797">
        <v>-3.845063193523472</v>
      </c>
      <c r="I797">
        <v>-7.8166896366312244E-2</v>
      </c>
      <c r="J797">
        <v>5.4492815315417547</v>
      </c>
      <c r="K797">
        <v>5.4520761870829988</v>
      </c>
      <c r="L797">
        <v>-2.7946555412441398E-3</v>
      </c>
      <c r="M797">
        <v>-0.16813873164944609</v>
      </c>
      <c r="N797">
        <v>0.41848377139300819</v>
      </c>
      <c r="O797">
        <v>-0.1439670809118451</v>
      </c>
      <c r="P797">
        <v>0.38908266753002041</v>
      </c>
    </row>
    <row r="798" spans="1:16" x14ac:dyDescent="0.25">
      <c r="A798" s="1">
        <v>796</v>
      </c>
      <c r="B798">
        <v>99.836553573608398</v>
      </c>
      <c r="C798">
        <v>112.71</v>
      </c>
      <c r="D798">
        <v>74.33</v>
      </c>
      <c r="E798">
        <v>311.03534527714379</v>
      </c>
      <c r="F798">
        <v>116.8467100196213</v>
      </c>
      <c r="G798">
        <v>74.092958041963726</v>
      </c>
      <c r="H798">
        <v>-4.1367100196213036</v>
      </c>
      <c r="I798">
        <v>0.23704195803627209</v>
      </c>
      <c r="J798">
        <v>5.4285908651635548</v>
      </c>
      <c r="K798">
        <v>5.4658489478697563</v>
      </c>
      <c r="L798">
        <v>-3.7258082706201463E-2</v>
      </c>
      <c r="M798">
        <v>-0.1594446522212366</v>
      </c>
      <c r="N798">
        <v>0.42187285155369852</v>
      </c>
      <c r="O798">
        <v>-0.14501775018049509</v>
      </c>
      <c r="P798">
        <v>0.38709250076790008</v>
      </c>
    </row>
    <row r="799" spans="1:16" x14ac:dyDescent="0.25">
      <c r="A799" s="1">
        <v>797</v>
      </c>
      <c r="B799">
        <v>99.959037780761719</v>
      </c>
      <c r="C799">
        <v>113.45</v>
      </c>
      <c r="D799">
        <v>74.33</v>
      </c>
      <c r="E799">
        <v>310.42607874009911</v>
      </c>
      <c r="F799">
        <v>117.1418188407027</v>
      </c>
      <c r="G799">
        <v>73.782614002801068</v>
      </c>
      <c r="H799">
        <v>-3.691818840702652</v>
      </c>
      <c r="I799">
        <v>0.54738599719892989</v>
      </c>
      <c r="J799">
        <v>5.4179571580699006</v>
      </c>
      <c r="K799">
        <v>5.4793748011972969</v>
      </c>
      <c r="L799">
        <v>-6.1417643127396282E-2</v>
      </c>
      <c r="M799">
        <v>-0.15015099808444499</v>
      </c>
      <c r="N799">
        <v>0.417911255859716</v>
      </c>
      <c r="O799">
        <v>-0.14595762572861951</v>
      </c>
      <c r="P799">
        <v>0.38512455182563499</v>
      </c>
    </row>
    <row r="800" spans="1:16" x14ac:dyDescent="0.25">
      <c r="A800" s="1">
        <v>798</v>
      </c>
      <c r="B800">
        <v>100.0989844799042</v>
      </c>
      <c r="C800">
        <v>113.94</v>
      </c>
      <c r="D800">
        <v>73.84</v>
      </c>
      <c r="E800">
        <v>314.44374777291932</v>
      </c>
      <c r="F800">
        <v>117.4859503910033</v>
      </c>
      <c r="G800">
        <v>73.431005100774826</v>
      </c>
      <c r="H800">
        <v>-3.5459503910033452</v>
      </c>
      <c r="I800">
        <v>0.40899489922517768</v>
      </c>
      <c r="J800">
        <v>5.4880787109480291</v>
      </c>
      <c r="K800">
        <v>5.4946610985992077</v>
      </c>
      <c r="L800">
        <v>-6.5823876511785784E-3</v>
      </c>
      <c r="M800">
        <v>-0.17213325765289481</v>
      </c>
      <c r="N800">
        <v>0.40629676544344062</v>
      </c>
      <c r="O800">
        <v>-0.14690770303735859</v>
      </c>
      <c r="P800">
        <v>0.38288598536897178</v>
      </c>
    </row>
    <row r="801" spans="1:16" x14ac:dyDescent="0.25">
      <c r="A801" s="1">
        <v>799</v>
      </c>
      <c r="B801">
        <v>100.2214288711548</v>
      </c>
      <c r="C801">
        <v>114.43</v>
      </c>
      <c r="D801">
        <v>72.86</v>
      </c>
      <c r="E801">
        <v>316.7357045889284</v>
      </c>
      <c r="F801">
        <v>117.7930719969786</v>
      </c>
      <c r="G801">
        <v>73.126029136527279</v>
      </c>
      <c r="H801">
        <v>-3.363071996978618</v>
      </c>
      <c r="I801">
        <v>-0.26602913652727977</v>
      </c>
      <c r="J801">
        <v>5.5280809037009133</v>
      </c>
      <c r="K801">
        <v>5.5078901985548772</v>
      </c>
      <c r="L801">
        <v>2.0190705146036159E-2</v>
      </c>
      <c r="M801">
        <v>-0.1779592276260149</v>
      </c>
      <c r="N801">
        <v>0.40286593713387109</v>
      </c>
      <c r="O801">
        <v>-0.1476318215464949</v>
      </c>
      <c r="P801">
        <v>0.38093763751984139</v>
      </c>
    </row>
    <row r="802" spans="1:16" x14ac:dyDescent="0.25">
      <c r="A802" s="1">
        <v>800</v>
      </c>
      <c r="B802">
        <v>100.34467482566831</v>
      </c>
      <c r="C802">
        <v>114.67</v>
      </c>
      <c r="D802">
        <v>72.86</v>
      </c>
      <c r="E802">
        <v>317.29061004263849</v>
      </c>
      <c r="F802">
        <v>118.107837146169</v>
      </c>
      <c r="G802">
        <v>72.821611510500048</v>
      </c>
      <c r="H802">
        <v>-3.4378371461690449</v>
      </c>
      <c r="I802">
        <v>3.8388489499951113E-2</v>
      </c>
      <c r="J802">
        <v>5.5377658309054283</v>
      </c>
      <c r="K802">
        <v>5.5210703181453464</v>
      </c>
      <c r="L802">
        <v>1.6695512760082739E-2</v>
      </c>
      <c r="M802">
        <v>-0.1800890196098183</v>
      </c>
      <c r="N802">
        <v>0.39949567584139689</v>
      </c>
      <c r="O802">
        <v>-0.14826085688733229</v>
      </c>
      <c r="P802">
        <v>0.37898758479402839</v>
      </c>
    </row>
    <row r="803" spans="1:16" x14ac:dyDescent="0.25">
      <c r="A803" s="1">
        <v>801</v>
      </c>
      <c r="B803">
        <v>100.46951150894169</v>
      </c>
      <c r="C803">
        <v>115.89</v>
      </c>
      <c r="D803">
        <v>72.86</v>
      </c>
      <c r="E803">
        <v>316.14576283817507</v>
      </c>
      <c r="F803">
        <v>118.432377384061</v>
      </c>
      <c r="G803">
        <v>72.51592500819018</v>
      </c>
      <c r="H803">
        <v>-2.5423773840609978</v>
      </c>
      <c r="I803">
        <v>0.34407499180981921</v>
      </c>
      <c r="J803">
        <v>5.5177844777552876</v>
      </c>
      <c r="K803">
        <v>5.5342834231089917</v>
      </c>
      <c r="L803">
        <v>-1.649894535370322E-2</v>
      </c>
      <c r="M803">
        <v>-0.16327365964792359</v>
      </c>
      <c r="N803">
        <v>0.39456163278399742</v>
      </c>
      <c r="O803">
        <v>-0.1487970990520566</v>
      </c>
      <c r="P803">
        <v>0.37702495079740911</v>
      </c>
    </row>
    <row r="804" spans="1:16" x14ac:dyDescent="0.25">
      <c r="A804" s="1">
        <v>802</v>
      </c>
      <c r="B804">
        <v>100.59311103820799</v>
      </c>
      <c r="C804">
        <v>115.89</v>
      </c>
      <c r="D804">
        <v>72.37</v>
      </c>
      <c r="E804">
        <v>317.83411101630651</v>
      </c>
      <c r="F804">
        <v>118.7593158002215</v>
      </c>
      <c r="G804">
        <v>72.215952107677765</v>
      </c>
      <c r="H804">
        <v>-2.8693158002214858</v>
      </c>
      <c r="I804">
        <v>0.1540478923222395</v>
      </c>
      <c r="J804">
        <v>5.547251712383729</v>
      </c>
      <c r="K804">
        <v>5.5472312242853627</v>
      </c>
      <c r="L804">
        <v>2.0488098366300281E-5</v>
      </c>
      <c r="M804">
        <v>-0.1715384665136053</v>
      </c>
      <c r="N804">
        <v>0.39321171715268188</v>
      </c>
      <c r="O804">
        <v>-0.14922919553325351</v>
      </c>
      <c r="P804">
        <v>0.37509545754507162</v>
      </c>
    </row>
    <row r="805" spans="1:16" x14ac:dyDescent="0.25">
      <c r="A805" s="1">
        <v>803</v>
      </c>
      <c r="B805">
        <v>100.715042591095</v>
      </c>
      <c r="C805">
        <v>116.63</v>
      </c>
      <c r="D805">
        <v>71.88</v>
      </c>
      <c r="E805">
        <v>319.57392125990089</v>
      </c>
      <c r="F805">
        <v>119.0872671998936</v>
      </c>
      <c r="G805">
        <v>71.922689201615015</v>
      </c>
      <c r="H805">
        <v>-2.4572671998936362</v>
      </c>
      <c r="I805">
        <v>-4.2689201615019101E-2</v>
      </c>
      <c r="J805">
        <v>5.5776171294943762</v>
      </c>
      <c r="K805">
        <v>5.5598749219848536</v>
      </c>
      <c r="L805">
        <v>1.7742207509522601E-2</v>
      </c>
      <c r="M805">
        <v>-0.1745869057830691</v>
      </c>
      <c r="N805">
        <v>0.38675385237783189</v>
      </c>
      <c r="O805">
        <v>-0.14956033077889661</v>
      </c>
      <c r="P805">
        <v>0.37320645994493618</v>
      </c>
    </row>
    <row r="806" spans="1:16" x14ac:dyDescent="0.25">
      <c r="A806" s="1">
        <v>804</v>
      </c>
      <c r="B806">
        <v>100.836058139801</v>
      </c>
      <c r="C806">
        <v>116.87</v>
      </c>
      <c r="D806">
        <v>71.39</v>
      </c>
      <c r="E806">
        <v>319.99374398582341</v>
      </c>
      <c r="F806">
        <v>119.4180341786258</v>
      </c>
      <c r="G806">
        <v>71.634286675842461</v>
      </c>
      <c r="H806">
        <v>-2.5480341786258118</v>
      </c>
      <c r="I806">
        <v>-0.24428667584246</v>
      </c>
      <c r="J806">
        <v>5.5849444183364216</v>
      </c>
      <c r="K806">
        <v>5.5722982197099347</v>
      </c>
      <c r="L806">
        <v>1.2646198626486971E-2</v>
      </c>
      <c r="M806">
        <v>-0.17242764359296739</v>
      </c>
      <c r="N806">
        <v>0.38767461578619838</v>
      </c>
      <c r="O806">
        <v>-0.1497967836116576</v>
      </c>
      <c r="P806">
        <v>0.37134686666438971</v>
      </c>
    </row>
    <row r="807" spans="1:16" x14ac:dyDescent="0.25">
      <c r="A807" s="1">
        <v>805</v>
      </c>
      <c r="B807">
        <v>100.9620633125305</v>
      </c>
      <c r="C807">
        <v>117.12</v>
      </c>
      <c r="D807">
        <v>71.39</v>
      </c>
      <c r="E807">
        <v>321.21563589970259</v>
      </c>
      <c r="F807">
        <v>119.7679759159291</v>
      </c>
      <c r="G807">
        <v>71.336851772788521</v>
      </c>
      <c r="H807">
        <v>-2.647975915929123</v>
      </c>
      <c r="I807">
        <v>5.3148227211480048E-2</v>
      </c>
      <c r="J807">
        <v>5.6062704553371097</v>
      </c>
      <c r="K807">
        <v>5.585102767023109</v>
      </c>
      <c r="L807">
        <v>2.1167688314000621E-2</v>
      </c>
      <c r="M807">
        <v>-0.17870659924208751</v>
      </c>
      <c r="N807">
        <v>0.38234356459515301</v>
      </c>
      <c r="O807">
        <v>-0.14994671979742749</v>
      </c>
      <c r="P807">
        <v>0.36942772432931098</v>
      </c>
    </row>
    <row r="808" spans="1:16" x14ac:dyDescent="0.25">
      <c r="A808" s="1">
        <v>806</v>
      </c>
      <c r="B808">
        <v>101.08508324623109</v>
      </c>
      <c r="C808">
        <v>117.36</v>
      </c>
      <c r="D808">
        <v>71.39</v>
      </c>
      <c r="E808">
        <v>320.98059952476342</v>
      </c>
      <c r="F808">
        <v>120.1150240747414</v>
      </c>
      <c r="G808">
        <v>71.049321856823212</v>
      </c>
      <c r="H808">
        <v>-2.7550240747413852</v>
      </c>
      <c r="I808">
        <v>0.34067814317678818</v>
      </c>
      <c r="J808">
        <v>5.6021682967324677</v>
      </c>
      <c r="K808">
        <v>5.5974768656813199</v>
      </c>
      <c r="L808">
        <v>4.6914310511478874E-3</v>
      </c>
      <c r="M808">
        <v>-0.17527202730224359</v>
      </c>
      <c r="N808">
        <v>0.38156242797917289</v>
      </c>
      <c r="O808">
        <v>-0.1499997065407582</v>
      </c>
      <c r="P808">
        <v>0.36757184709509738</v>
      </c>
    </row>
    <row r="809" spans="1:16" x14ac:dyDescent="0.25">
      <c r="A809" s="1">
        <v>807</v>
      </c>
      <c r="B809">
        <v>101.2078378200531</v>
      </c>
      <c r="C809">
        <v>117.12</v>
      </c>
      <c r="D809">
        <v>71.39</v>
      </c>
      <c r="E809">
        <v>320.3893117599734</v>
      </c>
      <c r="F809">
        <v>120.4665859947999</v>
      </c>
      <c r="G809">
        <v>70.765270794206685</v>
      </c>
      <c r="H809">
        <v>-3.346585994799852</v>
      </c>
      <c r="I809">
        <v>0.62472920579331515</v>
      </c>
      <c r="J809">
        <v>5.5918483784101243</v>
      </c>
      <c r="K809">
        <v>5.6097009572877363</v>
      </c>
      <c r="L809">
        <v>-1.785257887761205E-2</v>
      </c>
      <c r="M809">
        <v>-0.17317401726026241</v>
      </c>
      <c r="N809">
        <v>0.38488103323746969</v>
      </c>
      <c r="O809">
        <v>-0.14996196035753989</v>
      </c>
      <c r="P809">
        <v>0.36573837574583118</v>
      </c>
    </row>
    <row r="810" spans="1:16" x14ac:dyDescent="0.25">
      <c r="A810" s="1">
        <v>808</v>
      </c>
      <c r="B810">
        <v>101.3345859050751</v>
      </c>
      <c r="C810">
        <v>117.12</v>
      </c>
      <c r="D810">
        <v>71.39</v>
      </c>
      <c r="E810">
        <v>322.05784664988113</v>
      </c>
      <c r="F810">
        <v>120.83504483991619</v>
      </c>
      <c r="G810">
        <v>70.475020683926545</v>
      </c>
      <c r="H810">
        <v>-3.715044839916231</v>
      </c>
      <c r="I810">
        <v>0.91497931607345606</v>
      </c>
      <c r="J810">
        <v>5.6209698059234139</v>
      </c>
      <c r="K810">
        <v>5.6221954494304063</v>
      </c>
      <c r="L810">
        <v>-1.225643506992391E-3</v>
      </c>
      <c r="M810">
        <v>-0.1843072926500601</v>
      </c>
      <c r="N810">
        <v>0.3796754823214229</v>
      </c>
      <c r="O810">
        <v>-0.14982945159845421</v>
      </c>
      <c r="P810">
        <v>0.36386540543457752</v>
      </c>
    </row>
    <row r="811" spans="1:16" x14ac:dyDescent="0.25">
      <c r="A811" s="1">
        <v>809</v>
      </c>
      <c r="B811">
        <v>101.4706387519836</v>
      </c>
      <c r="C811">
        <v>117.85</v>
      </c>
      <c r="D811">
        <v>70.42</v>
      </c>
      <c r="E811">
        <v>324.55428967240181</v>
      </c>
      <c r="F811">
        <v>121.23665888267359</v>
      </c>
      <c r="G811">
        <v>70.166954662090347</v>
      </c>
      <c r="H811">
        <v>-3.3866588826735722</v>
      </c>
      <c r="I811">
        <v>0.25304533790965422</v>
      </c>
      <c r="J811">
        <v>5.6645409562548394</v>
      </c>
      <c r="K811">
        <v>5.6354656334892779</v>
      </c>
      <c r="L811">
        <v>2.907532276556157E-2</v>
      </c>
      <c r="M811">
        <v>-0.18909764452000019</v>
      </c>
      <c r="N811">
        <v>0.37495595852978197</v>
      </c>
      <c r="O811">
        <v>-0.14958318386348671</v>
      </c>
      <c r="P811">
        <v>0.36187865394813618</v>
      </c>
    </row>
    <row r="812" spans="1:16" x14ac:dyDescent="0.25">
      <c r="A812" s="1">
        <v>810</v>
      </c>
      <c r="B812">
        <v>101.5847952365875</v>
      </c>
      <c r="C812">
        <v>118.34</v>
      </c>
      <c r="D812">
        <v>69.930000000000007</v>
      </c>
      <c r="E812">
        <v>325.86405992208768</v>
      </c>
      <c r="F812">
        <v>121.5784620620358</v>
      </c>
      <c r="G812">
        <v>69.911298898676364</v>
      </c>
      <c r="H812">
        <v>-3.2384620620358362</v>
      </c>
      <c r="I812">
        <v>1.8701101323642891E-2</v>
      </c>
      <c r="J812">
        <v>5.6874007595565272</v>
      </c>
      <c r="K812">
        <v>5.6464889065155521</v>
      </c>
      <c r="L812">
        <v>4.091185304097511E-2</v>
      </c>
      <c r="M812">
        <v>-0.190813463855633</v>
      </c>
      <c r="N812">
        <v>0.37184172978757368</v>
      </c>
      <c r="O812">
        <v>-0.1492948031398616</v>
      </c>
      <c r="P812">
        <v>0.36023127676971611</v>
      </c>
    </row>
    <row r="813" spans="1:16" x14ac:dyDescent="0.25">
      <c r="A813" s="1">
        <v>811</v>
      </c>
      <c r="B813">
        <v>101.7207624912262</v>
      </c>
      <c r="C813">
        <v>118.83</v>
      </c>
      <c r="D813">
        <v>69.930000000000007</v>
      </c>
      <c r="E813">
        <v>326.30993247402017</v>
      </c>
      <c r="F813">
        <v>121.9912495569446</v>
      </c>
      <c r="G813">
        <v>69.610216129006702</v>
      </c>
      <c r="H813">
        <v>-3.1612495569446111</v>
      </c>
      <c r="I813">
        <v>0.31978387099330519</v>
      </c>
      <c r="J813">
        <v>5.6951827036320193</v>
      </c>
      <c r="K813">
        <v>5.6594881925569487</v>
      </c>
      <c r="L813">
        <v>3.5694511075070601E-2</v>
      </c>
      <c r="M813">
        <v>-0.18962426207959471</v>
      </c>
      <c r="N813">
        <v>0.36762755504827049</v>
      </c>
      <c r="O813">
        <v>-0.1488556642111212</v>
      </c>
      <c r="P813">
        <v>0.35829328830448198</v>
      </c>
    </row>
    <row r="814" spans="1:16" x14ac:dyDescent="0.25">
      <c r="A814" s="1">
        <v>812</v>
      </c>
      <c r="B814">
        <v>101.84781622886661</v>
      </c>
      <c r="C814">
        <v>118.83</v>
      </c>
      <c r="D814">
        <v>69.930000000000007</v>
      </c>
      <c r="E814">
        <v>326.30993247402017</v>
      </c>
      <c r="F814">
        <v>122.3824930478787</v>
      </c>
      <c r="G814">
        <v>69.33227701378766</v>
      </c>
      <c r="H814">
        <v>-3.5524930478787411</v>
      </c>
      <c r="I814">
        <v>0.59772298621234654</v>
      </c>
      <c r="J814">
        <v>5.6951827036320193</v>
      </c>
      <c r="K814">
        <v>5.6715096986149032</v>
      </c>
      <c r="L814">
        <v>2.3673005017116111E-2</v>
      </c>
      <c r="M814">
        <v>-0.18962426207959471</v>
      </c>
      <c r="N814">
        <v>0.36762755504827049</v>
      </c>
      <c r="O814">
        <v>-0.14835293225503249</v>
      </c>
      <c r="P814">
        <v>0.3565067472180331</v>
      </c>
    </row>
    <row r="815" spans="1:16" x14ac:dyDescent="0.25">
      <c r="A815" s="1">
        <v>813</v>
      </c>
      <c r="B815">
        <v>101.9732954502106</v>
      </c>
      <c r="C815">
        <v>118.83</v>
      </c>
      <c r="D815">
        <v>69.930000000000007</v>
      </c>
      <c r="E815">
        <v>326.74563342528802</v>
      </c>
      <c r="F815">
        <v>122.77405609312331</v>
      </c>
      <c r="G815">
        <v>69.061056597697743</v>
      </c>
      <c r="H815">
        <v>-3.9440560931233359</v>
      </c>
      <c r="I815">
        <v>0.86894340230226419</v>
      </c>
      <c r="J815">
        <v>5.7027871197857127</v>
      </c>
      <c r="K815">
        <v>5.6832653451044521</v>
      </c>
      <c r="L815">
        <v>1.9521774681260599E-2</v>
      </c>
      <c r="M815">
        <v>-0.19241434536586599</v>
      </c>
      <c r="N815">
        <v>0.36617495776940462</v>
      </c>
      <c r="O815">
        <v>-0.1477704195902971</v>
      </c>
      <c r="P815">
        <v>0.35476609793426622</v>
      </c>
    </row>
    <row r="816" spans="1:16" x14ac:dyDescent="0.25">
      <c r="A816" s="1">
        <v>814</v>
      </c>
      <c r="B816">
        <v>102.09726047515871</v>
      </c>
      <c r="C816">
        <v>119.32</v>
      </c>
      <c r="D816">
        <v>69.930000000000007</v>
      </c>
      <c r="E816">
        <v>327.17145820858752</v>
      </c>
      <c r="F816">
        <v>123.1658767186042</v>
      </c>
      <c r="G816">
        <v>68.796346280208198</v>
      </c>
      <c r="H816">
        <v>-3.845876718604174</v>
      </c>
      <c r="I816">
        <v>1.1336537197918091</v>
      </c>
      <c r="J816">
        <v>5.7102191642908799</v>
      </c>
      <c r="K816">
        <v>5.6947671763273204</v>
      </c>
      <c r="L816">
        <v>1.54519879635604E-2</v>
      </c>
      <c r="M816">
        <v>-0.1910129813131162</v>
      </c>
      <c r="N816">
        <v>0.36207840445112871</v>
      </c>
      <c r="O816">
        <v>-0.14711251008182141</v>
      </c>
      <c r="P816">
        <v>0.35307016723849788</v>
      </c>
    </row>
    <row r="817" spans="1:16" x14ac:dyDescent="0.25">
      <c r="A817" s="1">
        <v>815</v>
      </c>
      <c r="B817">
        <v>102.2192330360413</v>
      </c>
      <c r="C817">
        <v>120.05</v>
      </c>
      <c r="D817">
        <v>69.930000000000007</v>
      </c>
      <c r="E817">
        <v>326.30993247402017</v>
      </c>
      <c r="F817">
        <v>123.55617469170249</v>
      </c>
      <c r="G817">
        <v>68.539070642664029</v>
      </c>
      <c r="H817">
        <v>-3.506174691702526</v>
      </c>
      <c r="I817">
        <v>1.390929357335978</v>
      </c>
      <c r="J817">
        <v>5.6951827036320193</v>
      </c>
      <c r="K817">
        <v>5.7059775565165962</v>
      </c>
      <c r="L817">
        <v>-1.079485288457693E-2</v>
      </c>
      <c r="M817">
        <v>-0.17947324848867299</v>
      </c>
      <c r="N817">
        <v>0.36086021265432278</v>
      </c>
      <c r="O817">
        <v>-0.1463866600000501</v>
      </c>
      <c r="P817">
        <v>0.35142497017707652</v>
      </c>
    </row>
    <row r="818" spans="1:16" x14ac:dyDescent="0.25">
      <c r="A818" s="1">
        <v>816</v>
      </c>
      <c r="B818">
        <v>102.3404674530029</v>
      </c>
      <c r="C818">
        <v>120.29</v>
      </c>
      <c r="D818">
        <v>69.44</v>
      </c>
      <c r="E818">
        <v>327.21571913413078</v>
      </c>
      <c r="F818">
        <v>123.9487463647385</v>
      </c>
      <c r="G818">
        <v>68.28651573403539</v>
      </c>
      <c r="H818">
        <v>-3.6587463647384908</v>
      </c>
      <c r="I818">
        <v>1.153484265964607</v>
      </c>
      <c r="J818">
        <v>5.7109916631715922</v>
      </c>
      <c r="K818">
        <v>5.7170173050640098</v>
      </c>
      <c r="L818">
        <v>-6.0256418924176103E-3</v>
      </c>
      <c r="M818">
        <v>-0.1804844519703723</v>
      </c>
      <c r="N818">
        <v>0.36079791102077402</v>
      </c>
      <c r="O818">
        <v>-0.14558943634163349</v>
      </c>
      <c r="P818">
        <v>0.34981322324161618</v>
      </c>
    </row>
    <row r="819" spans="1:16" x14ac:dyDescent="0.25">
      <c r="A819" s="1">
        <v>817</v>
      </c>
      <c r="B819">
        <v>102.4692339897156</v>
      </c>
      <c r="C819">
        <v>120.29</v>
      </c>
      <c r="D819">
        <v>69.44</v>
      </c>
      <c r="E819">
        <v>328.49573328079578</v>
      </c>
      <c r="F819">
        <v>124.37070454111699</v>
      </c>
      <c r="G819">
        <v>68.021765719568521</v>
      </c>
      <c r="H819">
        <v>-4.0807045411169867</v>
      </c>
      <c r="I819">
        <v>1.4182342804314769</v>
      </c>
      <c r="J819">
        <v>5.7333321245030016</v>
      </c>
      <c r="K819">
        <v>5.728632900014003</v>
      </c>
      <c r="L819">
        <v>4.6992244889985102E-3</v>
      </c>
      <c r="M819">
        <v>-0.1884991356015763</v>
      </c>
      <c r="N819">
        <v>0.35667610780294567</v>
      </c>
      <c r="O819">
        <v>-0.14466151773507679</v>
      </c>
      <c r="P819">
        <v>0.34812741564819688</v>
      </c>
    </row>
    <row r="820" spans="1:16" x14ac:dyDescent="0.25">
      <c r="A820" s="1">
        <v>818</v>
      </c>
      <c r="B820">
        <v>102.590457201004</v>
      </c>
      <c r="C820">
        <v>121.03</v>
      </c>
      <c r="D820">
        <v>68.95</v>
      </c>
      <c r="E820">
        <v>329.85861444792471</v>
      </c>
      <c r="F820">
        <v>124.7725860441417</v>
      </c>
      <c r="G820">
        <v>67.775854516703077</v>
      </c>
      <c r="H820">
        <v>-3.7425860441416599</v>
      </c>
      <c r="I820">
        <v>1.1741454832969249</v>
      </c>
      <c r="J820">
        <v>5.7571188881828226</v>
      </c>
      <c r="K820">
        <v>5.7394665087234342</v>
      </c>
      <c r="L820">
        <v>1.765237945938836E-2</v>
      </c>
      <c r="M820">
        <v>-0.1880692787535885</v>
      </c>
      <c r="N820">
        <v>0.35261350851761908</v>
      </c>
      <c r="O820">
        <v>-0.14371301318245081</v>
      </c>
      <c r="P820">
        <v>0.34656527456480313</v>
      </c>
    </row>
    <row r="821" spans="1:16" x14ac:dyDescent="0.25">
      <c r="A821" s="1">
        <v>819</v>
      </c>
      <c r="B821">
        <v>102.7167830467224</v>
      </c>
      <c r="C821">
        <v>121.27</v>
      </c>
      <c r="D821">
        <v>68.95</v>
      </c>
      <c r="E821">
        <v>331.26020470831202</v>
      </c>
      <c r="F821">
        <v>125.1961092860809</v>
      </c>
      <c r="G821">
        <v>67.523067643937566</v>
      </c>
      <c r="H821">
        <v>-3.9261092860808731</v>
      </c>
      <c r="I821">
        <v>1.426932356062437</v>
      </c>
      <c r="J821">
        <v>5.781581252990466</v>
      </c>
      <c r="K821">
        <v>5.7506535194091777</v>
      </c>
      <c r="L821">
        <v>3.0927733581288312E-2</v>
      </c>
      <c r="M821">
        <v>-0.19453356078579381</v>
      </c>
      <c r="N821">
        <v>0.34675385178538382</v>
      </c>
      <c r="O821">
        <v>-0.14264877315907029</v>
      </c>
      <c r="P821">
        <v>0.34496342777001199</v>
      </c>
    </row>
    <row r="822" spans="1:16" x14ac:dyDescent="0.25">
      <c r="A822" s="1">
        <v>820</v>
      </c>
      <c r="B822">
        <v>102.84229421615601</v>
      </c>
      <c r="C822">
        <v>121.27</v>
      </c>
      <c r="D822">
        <v>68.95</v>
      </c>
      <c r="E822">
        <v>332.02052561151987</v>
      </c>
      <c r="F822">
        <v>125.6216115663334</v>
      </c>
      <c r="G822">
        <v>67.275463157971458</v>
      </c>
      <c r="H822">
        <v>-4.351611566333375</v>
      </c>
      <c r="I822">
        <v>1.674536842028544</v>
      </c>
      <c r="J822">
        <v>5.7948513561231811</v>
      </c>
      <c r="K822">
        <v>5.7616668201716577</v>
      </c>
      <c r="L822">
        <v>3.3184535951523493E-2</v>
      </c>
      <c r="M822">
        <v>-0.1991177571080367</v>
      </c>
      <c r="N822">
        <v>0.34414191666268279</v>
      </c>
      <c r="O822">
        <v>-0.14151629663651871</v>
      </c>
      <c r="P822">
        <v>0.34339855263337349</v>
      </c>
    </row>
    <row r="823" spans="1:16" x14ac:dyDescent="0.25">
      <c r="A823" s="1">
        <v>821</v>
      </c>
      <c r="B823">
        <v>102.96548056602479</v>
      </c>
      <c r="C823">
        <v>122.25</v>
      </c>
      <c r="D823">
        <v>68.459999999999994</v>
      </c>
      <c r="E823">
        <v>330.4612177404419</v>
      </c>
      <c r="F823">
        <v>126.04373289729629</v>
      </c>
      <c r="G823">
        <v>67.035925685958176</v>
      </c>
      <c r="H823">
        <v>-3.7937328972963091</v>
      </c>
      <c r="I823">
        <v>1.4240743140418179</v>
      </c>
      <c r="J823">
        <v>5.767636299720607</v>
      </c>
      <c r="K823">
        <v>5.7723797786808708</v>
      </c>
      <c r="L823">
        <v>-4.7434789602638361E-3</v>
      </c>
      <c r="M823">
        <v>-0.1787373578607386</v>
      </c>
      <c r="N823">
        <v>0.34886439615552961</v>
      </c>
      <c r="O823">
        <v>-0.1403334894206861</v>
      </c>
      <c r="P823">
        <v>0.34188875838408278</v>
      </c>
    </row>
    <row r="824" spans="1:16" x14ac:dyDescent="0.25">
      <c r="A824" s="1">
        <v>822</v>
      </c>
      <c r="B824">
        <v>103.0843944549561</v>
      </c>
      <c r="C824">
        <v>122.01</v>
      </c>
      <c r="D824">
        <v>67.97</v>
      </c>
      <c r="E824">
        <v>333.07232214895947</v>
      </c>
      <c r="F824">
        <v>126.45538260941041</v>
      </c>
      <c r="G824">
        <v>66.808001207074781</v>
      </c>
      <c r="H824">
        <v>-4.4453826094104159</v>
      </c>
      <c r="I824">
        <v>1.161998792925218</v>
      </c>
      <c r="J824">
        <v>5.8132086687625781</v>
      </c>
      <c r="K824">
        <v>5.7826325694934084</v>
      </c>
      <c r="L824">
        <v>3.057609926916971E-2</v>
      </c>
      <c r="M824">
        <v>-0.19436560844873371</v>
      </c>
      <c r="N824">
        <v>0.34581513884206039</v>
      </c>
      <c r="O824">
        <v>-0.13912605781131729</v>
      </c>
      <c r="P824">
        <v>0.34045607504713649</v>
      </c>
    </row>
    <row r="825" spans="1:16" x14ac:dyDescent="0.25">
      <c r="A825" s="1">
        <v>823</v>
      </c>
      <c r="B825">
        <v>103.2228055000305</v>
      </c>
      <c r="C825">
        <v>122.25</v>
      </c>
      <c r="D825">
        <v>67.97</v>
      </c>
      <c r="E825">
        <v>333.07232214895947</v>
      </c>
      <c r="F825">
        <v>126.9396057446189</v>
      </c>
      <c r="G825">
        <v>66.546838410401676</v>
      </c>
      <c r="H825">
        <v>-4.6896057446188593</v>
      </c>
      <c r="I825">
        <v>1.423161589598323</v>
      </c>
      <c r="J825">
        <v>5.8132086687625781</v>
      </c>
      <c r="K825">
        <v>5.7944592412264901</v>
      </c>
      <c r="L825">
        <v>1.8749427536087989E-2</v>
      </c>
      <c r="M825">
        <v>-0.19222581916531159</v>
      </c>
      <c r="N825">
        <v>0.34472826174571902</v>
      </c>
      <c r="O825">
        <v>-0.13764117382665569</v>
      </c>
      <c r="P825">
        <v>0.33881935998278501</v>
      </c>
    </row>
    <row r="826" spans="1:16" x14ac:dyDescent="0.25">
      <c r="A826" s="1">
        <v>824</v>
      </c>
      <c r="B826">
        <v>103.3494155406952</v>
      </c>
      <c r="C826">
        <v>122.49</v>
      </c>
      <c r="D826">
        <v>67.48</v>
      </c>
      <c r="E826">
        <v>334.88516511385552</v>
      </c>
      <c r="F826">
        <v>127.38725373105331</v>
      </c>
      <c r="G826">
        <v>66.311875985476334</v>
      </c>
      <c r="H826">
        <v>-4.8972537310532971</v>
      </c>
      <c r="I826">
        <v>1.16812401452367</v>
      </c>
      <c r="J826">
        <v>5.8448487473216293</v>
      </c>
      <c r="K826">
        <v>5.8051789242800682</v>
      </c>
      <c r="L826">
        <v>3.9669823041561081E-2</v>
      </c>
      <c r="M826">
        <v>-0.1987821911530703</v>
      </c>
      <c r="N826">
        <v>0.34189280554054402</v>
      </c>
      <c r="O826">
        <v>-0.13620965360709411</v>
      </c>
      <c r="P826">
        <v>0.33735149006385579</v>
      </c>
    </row>
    <row r="827" spans="1:16" x14ac:dyDescent="0.25">
      <c r="A827" s="1">
        <v>825</v>
      </c>
      <c r="B827">
        <v>103.46830010414121</v>
      </c>
      <c r="C827">
        <v>122.98</v>
      </c>
      <c r="D827">
        <v>67.97</v>
      </c>
      <c r="E827">
        <v>333.43494882292202</v>
      </c>
      <c r="F827">
        <v>127.8116179291298</v>
      </c>
      <c r="G827">
        <v>66.094706487024595</v>
      </c>
      <c r="H827">
        <v>-4.8316179291297914</v>
      </c>
      <c r="I827">
        <v>1.875293512975404</v>
      </c>
      <c r="J827">
        <v>5.8195376981787801</v>
      </c>
      <c r="K827">
        <v>5.8151607292797811</v>
      </c>
      <c r="L827">
        <v>4.3769688989989666E-3</v>
      </c>
      <c r="M827">
        <v>-0.18787443146953239</v>
      </c>
      <c r="N827">
        <v>0.3402401034563679</v>
      </c>
      <c r="O827">
        <v>-0.13480319892536419</v>
      </c>
      <c r="P827">
        <v>0.33599883231463867</v>
      </c>
    </row>
    <row r="828" spans="1:16" x14ac:dyDescent="0.25">
      <c r="A828" s="1">
        <v>826</v>
      </c>
      <c r="B828">
        <v>103.60030651092529</v>
      </c>
      <c r="C828">
        <v>122.98</v>
      </c>
      <c r="D828">
        <v>67.97</v>
      </c>
      <c r="E828">
        <v>333.78862198216848</v>
      </c>
      <c r="F828">
        <v>128.2873208142436</v>
      </c>
      <c r="G828">
        <v>65.857526862220979</v>
      </c>
      <c r="H828">
        <v>-5.3073208142436243</v>
      </c>
      <c r="I828">
        <v>2.1124731377790198</v>
      </c>
      <c r="J828">
        <v>5.8257104592835613</v>
      </c>
      <c r="K828">
        <v>5.8261514251742579</v>
      </c>
      <c r="L828">
        <v>-4.4096589069653191E-4</v>
      </c>
      <c r="M828">
        <v>-0.18997105973255921</v>
      </c>
      <c r="N828">
        <v>0.33907392477760429</v>
      </c>
      <c r="O828">
        <v>-0.1331724048767598</v>
      </c>
      <c r="P828">
        <v>0.33452613414842891</v>
      </c>
    </row>
    <row r="829" spans="1:16" x14ac:dyDescent="0.25">
      <c r="A829" s="1">
        <v>827</v>
      </c>
      <c r="B829">
        <v>103.72321891784669</v>
      </c>
      <c r="C829">
        <v>123.96</v>
      </c>
      <c r="D829">
        <v>67.48</v>
      </c>
      <c r="E829">
        <v>334.17900802581067</v>
      </c>
      <c r="F829">
        <v>128.73443880741169</v>
      </c>
      <c r="G829">
        <v>65.640468028229009</v>
      </c>
      <c r="H829">
        <v>-4.7744388074116983</v>
      </c>
      <c r="I829">
        <v>1.839531971770995</v>
      </c>
      <c r="J829">
        <v>5.8325239810989533</v>
      </c>
      <c r="K829">
        <v>5.8362992033187666</v>
      </c>
      <c r="L829">
        <v>-3.7752222198133012E-3</v>
      </c>
      <c r="M829">
        <v>-0.18132111063029149</v>
      </c>
      <c r="N829">
        <v>0.33791397550234231</v>
      </c>
      <c r="O829">
        <v>-0.13159004893413781</v>
      </c>
      <c r="P829">
        <v>0.33318269655857657</v>
      </c>
    </row>
    <row r="830" spans="1:16" x14ac:dyDescent="0.25">
      <c r="A830" s="1">
        <v>828</v>
      </c>
      <c r="B830">
        <v>103.84386920928959</v>
      </c>
      <c r="C830">
        <v>124.45</v>
      </c>
      <c r="D830">
        <v>67.48</v>
      </c>
      <c r="E830">
        <v>333.07232214895947</v>
      </c>
      <c r="F830">
        <v>129.17718745600931</v>
      </c>
      <c r="G830">
        <v>65.430982904678814</v>
      </c>
      <c r="H830">
        <v>-4.7271874560092746</v>
      </c>
      <c r="I830">
        <v>2.0490170953211901</v>
      </c>
      <c r="J830">
        <v>5.8132086687625781</v>
      </c>
      <c r="K830">
        <v>5.8461817291124882</v>
      </c>
      <c r="L830">
        <v>-3.2973060349910099E-2</v>
      </c>
      <c r="M830">
        <v>-0.1703920433289112</v>
      </c>
      <c r="N830">
        <v>0.33913395814957598</v>
      </c>
      <c r="O830">
        <v>-0.129978250971822</v>
      </c>
      <c r="P830">
        <v>0.33189016126654458</v>
      </c>
    </row>
    <row r="831" spans="1:16" x14ac:dyDescent="0.25">
      <c r="A831" s="1">
        <v>829</v>
      </c>
      <c r="B831">
        <v>103.9702997207642</v>
      </c>
      <c r="C831">
        <v>124.94</v>
      </c>
      <c r="D831">
        <v>66.989999999999995</v>
      </c>
      <c r="E831">
        <v>335.22485943116811</v>
      </c>
      <c r="F831">
        <v>129.64517987132481</v>
      </c>
      <c r="G831">
        <v>65.21529955581893</v>
      </c>
      <c r="H831">
        <v>-4.7051798713247877</v>
      </c>
      <c r="I831">
        <v>1.774700444181065</v>
      </c>
      <c r="J831">
        <v>5.8507775316090482</v>
      </c>
      <c r="K831">
        <v>5.8564562984064183</v>
      </c>
      <c r="L831">
        <v>-5.6787667973701161E-3</v>
      </c>
      <c r="M831">
        <v>-0.1765073043468873</v>
      </c>
      <c r="N831">
        <v>0.33489034251855537</v>
      </c>
      <c r="O831">
        <v>-0.1282284059798651</v>
      </c>
      <c r="P831">
        <v>0.33056361549086022</v>
      </c>
    </row>
    <row r="832" spans="1:16" x14ac:dyDescent="0.25">
      <c r="A832" s="1">
        <v>830</v>
      </c>
      <c r="B832">
        <v>104.096293926239</v>
      </c>
      <c r="C832">
        <v>125.67</v>
      </c>
      <c r="D832">
        <v>66.989999999999995</v>
      </c>
      <c r="E832">
        <v>335.55604521958338</v>
      </c>
      <c r="F832">
        <v>130.11558922839811</v>
      </c>
      <c r="G832">
        <v>65.004301698535045</v>
      </c>
      <c r="H832">
        <v>-4.4455892283980489</v>
      </c>
      <c r="I832">
        <v>1.9856983014649501</v>
      </c>
      <c r="J832">
        <v>5.8565578140527101</v>
      </c>
      <c r="K832">
        <v>5.8666145783488179</v>
      </c>
      <c r="L832">
        <v>-1.0056764296107801E-2</v>
      </c>
      <c r="M832">
        <v>-0.17179443035607939</v>
      </c>
      <c r="N832">
        <v>0.33084373002768269</v>
      </c>
      <c r="O832">
        <v>-0.12642412771995881</v>
      </c>
      <c r="P832">
        <v>0.32927013717161668</v>
      </c>
    </row>
    <row r="833" spans="1:16" x14ac:dyDescent="0.25">
      <c r="A833" s="1">
        <v>831</v>
      </c>
      <c r="B833">
        <v>104.2178428173065</v>
      </c>
      <c r="C833">
        <v>126.41</v>
      </c>
      <c r="D833">
        <v>66.5</v>
      </c>
      <c r="E833">
        <v>337.01128319791928</v>
      </c>
      <c r="F833">
        <v>130.57314612362069</v>
      </c>
      <c r="G833">
        <v>64.804508254213303</v>
      </c>
      <c r="H833">
        <v>-4.1631461236206917</v>
      </c>
      <c r="I833">
        <v>1.6954917457866969</v>
      </c>
      <c r="J833">
        <v>5.8819565081747376</v>
      </c>
      <c r="K833">
        <v>5.8763399195067709</v>
      </c>
      <c r="L833">
        <v>5.6165886679666599E-3</v>
      </c>
      <c r="M833">
        <v>-0.1714151174269363</v>
      </c>
      <c r="N833">
        <v>0.32799491995686408</v>
      </c>
      <c r="O833">
        <v>-0.1246276696996617</v>
      </c>
      <c r="P833">
        <v>0.32804930026785822</v>
      </c>
    </row>
    <row r="834" spans="1:16" x14ac:dyDescent="0.25">
      <c r="A834" s="1">
        <v>832</v>
      </c>
      <c r="B834">
        <v>104.34385633468629</v>
      </c>
      <c r="C834">
        <v>127.14</v>
      </c>
      <c r="D834">
        <v>66.02</v>
      </c>
      <c r="E834">
        <v>338.49856567595208</v>
      </c>
      <c r="F834">
        <v>131.05131879415561</v>
      </c>
      <c r="G834">
        <v>64.601306520909077</v>
      </c>
      <c r="H834">
        <v>-3.911318794155576</v>
      </c>
      <c r="I834">
        <v>1.4186934790909189</v>
      </c>
      <c r="J834">
        <v>5.9079144843236291</v>
      </c>
      <c r="K834">
        <v>5.8863471932087634</v>
      </c>
      <c r="L834">
        <v>2.1567291114866549E-2</v>
      </c>
      <c r="M834">
        <v>-0.17131919873072071</v>
      </c>
      <c r="N834">
        <v>0.32522566341890041</v>
      </c>
      <c r="O834">
        <v>-0.1227087429396906</v>
      </c>
      <c r="P834">
        <v>0.32681165921759742</v>
      </c>
    </row>
    <row r="835" spans="1:16" x14ac:dyDescent="0.25">
      <c r="A835" s="1">
        <v>833</v>
      </c>
      <c r="B835">
        <v>104.4682507514954</v>
      </c>
      <c r="C835">
        <v>128.12</v>
      </c>
      <c r="D835">
        <v>66.02</v>
      </c>
      <c r="E835">
        <v>337.31944039297508</v>
      </c>
      <c r="F835">
        <v>131.5270778034668</v>
      </c>
      <c r="G835">
        <v>64.40467122864888</v>
      </c>
      <c r="H835">
        <v>-3.407077803466763</v>
      </c>
      <c r="I835">
        <v>1.615328771351116</v>
      </c>
      <c r="J835">
        <v>5.8873348658421696</v>
      </c>
      <c r="K835">
        <v>5.8961526707286902</v>
      </c>
      <c r="L835">
        <v>-8.8178048865197312E-3</v>
      </c>
      <c r="M835">
        <v>-0.1555482178095294</v>
      </c>
      <c r="N835">
        <v>0.32490341939764072</v>
      </c>
      <c r="O835">
        <v>-0.12075946626104871</v>
      </c>
      <c r="P835">
        <v>0.32561794244812792</v>
      </c>
    </row>
    <row r="836" spans="1:16" x14ac:dyDescent="0.25">
      <c r="A836" s="1">
        <v>834</v>
      </c>
      <c r="B836">
        <v>104.5938942432404</v>
      </c>
      <c r="C836">
        <v>128.61000000000001</v>
      </c>
      <c r="D836">
        <v>66.02</v>
      </c>
      <c r="E836">
        <v>338.79077386577723</v>
      </c>
      <c r="F836">
        <v>132.01130081078071</v>
      </c>
      <c r="G836">
        <v>64.210081990672833</v>
      </c>
      <c r="H836">
        <v>-3.4013008107807252</v>
      </c>
      <c r="I836">
        <v>1.809918009327163</v>
      </c>
      <c r="J836">
        <v>5.9130144793373693</v>
      </c>
      <c r="K836">
        <v>5.9059847463308008</v>
      </c>
      <c r="L836">
        <v>7.029733006568506E-3</v>
      </c>
      <c r="M836">
        <v>-0.15927130910240719</v>
      </c>
      <c r="N836">
        <v>0.31902962260079448</v>
      </c>
      <c r="O836">
        <v>-0.1187365501621489</v>
      </c>
      <c r="P836">
        <v>0.32444051502488758</v>
      </c>
    </row>
    <row r="837" spans="1:16" x14ac:dyDescent="0.25">
      <c r="A837" s="1">
        <v>835</v>
      </c>
      <c r="B837">
        <v>104.71642065048221</v>
      </c>
      <c r="C837">
        <v>128.61000000000001</v>
      </c>
      <c r="D837">
        <v>66.02</v>
      </c>
      <c r="E837">
        <v>338.49856567595208</v>
      </c>
      <c r="F837">
        <v>132.48700644352121</v>
      </c>
      <c r="G837">
        <v>64.024241034500037</v>
      </c>
      <c r="H837">
        <v>-3.87700644352114</v>
      </c>
      <c r="I837">
        <v>1.995758965499959</v>
      </c>
      <c r="J837">
        <v>5.9079144843236291</v>
      </c>
      <c r="K837">
        <v>5.9155052260536438</v>
      </c>
      <c r="L837">
        <v>-7.5907417300147273E-3</v>
      </c>
      <c r="M837">
        <v>-0.15764219535630919</v>
      </c>
      <c r="N837">
        <v>0.31983775299867773</v>
      </c>
      <c r="O837">
        <v>-0.11671283105732751</v>
      </c>
      <c r="P837">
        <v>0.32331966896148578</v>
      </c>
    </row>
    <row r="838" spans="1:16" x14ac:dyDescent="0.25">
      <c r="A838" s="1">
        <v>836</v>
      </c>
      <c r="B838">
        <v>104.8396198749542</v>
      </c>
      <c r="C838">
        <v>129.1</v>
      </c>
      <c r="D838">
        <v>65.53</v>
      </c>
      <c r="E838">
        <v>338.79077386577723</v>
      </c>
      <c r="F838">
        <v>132.9687317993606</v>
      </c>
      <c r="G838">
        <v>63.841311437293641</v>
      </c>
      <c r="H838">
        <v>-3.868731799360603</v>
      </c>
      <c r="I838">
        <v>1.688688562706361</v>
      </c>
      <c r="J838">
        <v>5.9130144793373693</v>
      </c>
      <c r="K838">
        <v>5.9250124617271629</v>
      </c>
      <c r="L838">
        <v>-1.1997982389793551E-2</v>
      </c>
      <c r="M838">
        <v>-0.1529305118667488</v>
      </c>
      <c r="N838">
        <v>0.32182502783371941</v>
      </c>
      <c r="O838">
        <v>-0.1146285563269876</v>
      </c>
      <c r="P838">
        <v>0.32221991040174353</v>
      </c>
    </row>
    <row r="839" spans="1:16" x14ac:dyDescent="0.25">
      <c r="A839" s="1">
        <v>837</v>
      </c>
      <c r="B839">
        <v>104.96641445159911</v>
      </c>
      <c r="C839">
        <v>130.07</v>
      </c>
      <c r="D839">
        <v>64.55</v>
      </c>
      <c r="E839">
        <v>342.07208023799268</v>
      </c>
      <c r="F839">
        <v>133.46800638975691</v>
      </c>
      <c r="G839">
        <v>63.657189459247547</v>
      </c>
      <c r="H839">
        <v>-3.3980063897569441</v>
      </c>
      <c r="I839">
        <v>0.89281054075244981</v>
      </c>
      <c r="J839">
        <v>5.9702840792992014</v>
      </c>
      <c r="K839">
        <v>5.9347304683201001</v>
      </c>
      <c r="L839">
        <v>3.5553610979101258E-2</v>
      </c>
      <c r="M839">
        <v>-0.15885485583758299</v>
      </c>
      <c r="N839">
        <v>0.31888222712597319</v>
      </c>
      <c r="O839">
        <v>-0.11243306359767199</v>
      </c>
      <c r="P839">
        <v>0.32111656421273949</v>
      </c>
    </row>
    <row r="840" spans="1:16" x14ac:dyDescent="0.25">
      <c r="A840" s="1">
        <v>838</v>
      </c>
      <c r="B840">
        <v>105.0847384929657</v>
      </c>
      <c r="C840">
        <v>130.56</v>
      </c>
      <c r="D840">
        <v>64.55</v>
      </c>
      <c r="E840">
        <v>342.31560797344218</v>
      </c>
      <c r="F840">
        <v>133.93705093482211</v>
      </c>
      <c r="G840">
        <v>63.489187307165707</v>
      </c>
      <c r="H840">
        <v>-3.3770509348221371</v>
      </c>
      <c r="I840">
        <v>1.06081269283429</v>
      </c>
      <c r="J840">
        <v>5.9745344401027207</v>
      </c>
      <c r="K840">
        <v>5.943739974146828</v>
      </c>
      <c r="L840">
        <v>3.079446595589275E-2</v>
      </c>
      <c r="M840">
        <v>-0.1555403344646541</v>
      </c>
      <c r="N840">
        <v>0.31671566799674361</v>
      </c>
      <c r="O840">
        <v>-0.1103393697217091</v>
      </c>
      <c r="P840">
        <v>0.32011298752955653</v>
      </c>
    </row>
    <row r="841" spans="1:16" x14ac:dyDescent="0.25">
      <c r="A841" s="1">
        <v>839</v>
      </c>
      <c r="B841">
        <v>105.2121381759644</v>
      </c>
      <c r="C841">
        <v>130.56</v>
      </c>
      <c r="D841">
        <v>65.040000000000006</v>
      </c>
      <c r="E841">
        <v>341.07535558394869</v>
      </c>
      <c r="F841">
        <v>134.44536690697419</v>
      </c>
      <c r="G841">
        <v>63.31244935754092</v>
      </c>
      <c r="H841">
        <v>-3.8853669069742409</v>
      </c>
      <c r="I841">
        <v>1.7275506424590861</v>
      </c>
      <c r="J841">
        <v>5.9528879523503324</v>
      </c>
      <c r="K841">
        <v>5.9533783960308906</v>
      </c>
      <c r="L841">
        <v>-4.9044368055817245E-4</v>
      </c>
      <c r="M841">
        <v>-0.1502378378378377</v>
      </c>
      <c r="N841">
        <v>0.31537297297297301</v>
      </c>
      <c r="O841">
        <v>-0.1080379943555598</v>
      </c>
      <c r="P841">
        <v>0.31906053009405722</v>
      </c>
    </row>
    <row r="842" spans="1:16" x14ac:dyDescent="0.25">
      <c r="A842" s="1">
        <v>840</v>
      </c>
      <c r="B842">
        <v>105.33390736579901</v>
      </c>
      <c r="C842">
        <v>130.56</v>
      </c>
      <c r="D842">
        <v>65.040000000000006</v>
      </c>
      <c r="E842">
        <v>340.34617594194668</v>
      </c>
      <c r="F842">
        <v>134.93433694811509</v>
      </c>
      <c r="G842">
        <v>63.147570635140553</v>
      </c>
      <c r="H842">
        <v>-4.3743369481151433</v>
      </c>
      <c r="I842">
        <v>1.892429364859453</v>
      </c>
      <c r="J842">
        <v>5.9401613667588826</v>
      </c>
      <c r="K842">
        <v>5.9625323948856046</v>
      </c>
      <c r="L842">
        <v>-2.2371028126722869E-2</v>
      </c>
      <c r="M842">
        <v>-0.14621215850303829</v>
      </c>
      <c r="N842">
        <v>0.31725939656042079</v>
      </c>
      <c r="O842">
        <v>-0.1057939601275997</v>
      </c>
      <c r="P842">
        <v>0.31808177824448558</v>
      </c>
    </row>
    <row r="843" spans="1:16" x14ac:dyDescent="0.25">
      <c r="A843" s="1">
        <v>841</v>
      </c>
      <c r="B843">
        <v>105.4643504619598</v>
      </c>
      <c r="C843">
        <v>131.79</v>
      </c>
      <c r="D843">
        <v>64.55</v>
      </c>
      <c r="E843">
        <v>342.31560797344218</v>
      </c>
      <c r="F843">
        <v>135.46143625443321</v>
      </c>
      <c r="G843">
        <v>62.975364927858699</v>
      </c>
      <c r="H843">
        <v>-3.6714362544331891</v>
      </c>
      <c r="I843">
        <v>1.5746350721412981</v>
      </c>
      <c r="J843">
        <v>5.9745344401027207</v>
      </c>
      <c r="K843">
        <v>5.9722770369110609</v>
      </c>
      <c r="L843">
        <v>2.2574031916597899E-3</v>
      </c>
      <c r="M843">
        <v>-0.1438215799718047</v>
      </c>
      <c r="N843">
        <v>0.31297925352076272</v>
      </c>
      <c r="O843">
        <v>-0.1033433823717393</v>
      </c>
      <c r="P843">
        <v>0.31706274256394001</v>
      </c>
    </row>
    <row r="844" spans="1:16" x14ac:dyDescent="0.25">
      <c r="A844" s="1">
        <v>842</v>
      </c>
      <c r="B844">
        <v>105.58424687385561</v>
      </c>
      <c r="C844">
        <v>132.76</v>
      </c>
      <c r="D844">
        <v>64.3</v>
      </c>
      <c r="E844">
        <v>342.07208023799268</v>
      </c>
      <c r="F844">
        <v>135.94885245883319</v>
      </c>
      <c r="G844">
        <v>62.821137483006368</v>
      </c>
      <c r="H844">
        <v>-3.1888524588331961</v>
      </c>
      <c r="I844">
        <v>1.47886251699363</v>
      </c>
      <c r="J844">
        <v>5.9702840792992014</v>
      </c>
      <c r="K844">
        <v>5.9811794990595981</v>
      </c>
      <c r="L844">
        <v>-1.0895419760396759E-2</v>
      </c>
      <c r="M844">
        <v>-0.13249144757493261</v>
      </c>
      <c r="N844">
        <v>0.31298047274470492</v>
      </c>
      <c r="O844">
        <v>-0.1010495950183963</v>
      </c>
      <c r="P844">
        <v>0.31615290348486902</v>
      </c>
    </row>
    <row r="845" spans="1:16" x14ac:dyDescent="0.25">
      <c r="A845" s="1">
        <v>843</v>
      </c>
      <c r="B845">
        <v>105.7145125865936</v>
      </c>
      <c r="C845">
        <v>133.5</v>
      </c>
      <c r="D845">
        <v>63.57</v>
      </c>
      <c r="E845">
        <v>345.37912601136833</v>
      </c>
      <c r="F845">
        <v>136.48152491043251</v>
      </c>
      <c r="G845">
        <v>62.65800072044582</v>
      </c>
      <c r="H845">
        <v>-2.981524910432483</v>
      </c>
      <c r="I845">
        <v>0.91199927955418048</v>
      </c>
      <c r="J845">
        <v>6.0280029165587674</v>
      </c>
      <c r="K845">
        <v>5.9907948486021514</v>
      </c>
      <c r="L845">
        <v>3.7208067956616908E-2</v>
      </c>
      <c r="M845">
        <v>-0.14132260614936831</v>
      </c>
      <c r="N845">
        <v>0.31001195298109152</v>
      </c>
      <c r="O845">
        <v>-9.8513923430458755E-2</v>
      </c>
      <c r="P845">
        <v>0.31519341889535868</v>
      </c>
    </row>
    <row r="846" spans="1:16" x14ac:dyDescent="0.25">
      <c r="A846" s="1">
        <v>844</v>
      </c>
      <c r="B846">
        <v>105.83246874809269</v>
      </c>
      <c r="C846">
        <v>133.99</v>
      </c>
      <c r="D846">
        <v>63.57</v>
      </c>
      <c r="E846">
        <v>344.60445074600489</v>
      </c>
      <c r="F846">
        <v>136.96657556801321</v>
      </c>
      <c r="G846">
        <v>62.514281661958648</v>
      </c>
      <c r="H846">
        <v>-2.9765755680131458</v>
      </c>
      <c r="I846">
        <v>1.055718338041352</v>
      </c>
      <c r="J846">
        <v>6.0144822825444146</v>
      </c>
      <c r="K846">
        <v>5.9994519739536036</v>
      </c>
      <c r="L846">
        <v>1.5030308590811E-2</v>
      </c>
      <c r="M846">
        <v>-0.1323940899315709</v>
      </c>
      <c r="N846">
        <v>0.31059347216448557</v>
      </c>
      <c r="O846">
        <v>-9.617996834709934E-2</v>
      </c>
      <c r="P846">
        <v>0.31435063960326731</v>
      </c>
    </row>
    <row r="847" spans="1:16" x14ac:dyDescent="0.25">
      <c r="A847" s="1">
        <v>845</v>
      </c>
      <c r="B847">
        <v>105.9630348682404</v>
      </c>
      <c r="C847">
        <v>134.47</v>
      </c>
      <c r="D847">
        <v>63.57</v>
      </c>
      <c r="E847">
        <v>345.17352002964441</v>
      </c>
      <c r="F847">
        <v>137.5064029171935</v>
      </c>
      <c r="G847">
        <v>62.359658620017633</v>
      </c>
      <c r="H847">
        <v>-3.0364029171934699</v>
      </c>
      <c r="I847">
        <v>1.2103413799823739</v>
      </c>
      <c r="J847">
        <v>6.0244144152158894</v>
      </c>
      <c r="K847">
        <v>6.0089814453518784</v>
      </c>
      <c r="L847">
        <v>1.5432969864010991E-2</v>
      </c>
      <c r="M847">
        <v>-0.13083217958837531</v>
      </c>
      <c r="N847">
        <v>0.30803493435673018</v>
      </c>
      <c r="O847">
        <v>-9.3555862304037812E-2</v>
      </c>
      <c r="P847">
        <v>0.31344655314471431</v>
      </c>
    </row>
    <row r="848" spans="1:16" x14ac:dyDescent="0.25">
      <c r="A848" s="1">
        <v>846</v>
      </c>
      <c r="B848">
        <v>106.0852715969086</v>
      </c>
      <c r="C848">
        <v>134.47</v>
      </c>
      <c r="D848">
        <v>64.06</v>
      </c>
      <c r="E848">
        <v>343.83550084774311</v>
      </c>
      <c r="F848">
        <v>138.01449694730451</v>
      </c>
      <c r="G848">
        <v>62.219169790448262</v>
      </c>
      <c r="H848">
        <v>-3.5444969473044519</v>
      </c>
      <c r="I848">
        <v>1.8408302095517399</v>
      </c>
      <c r="J848">
        <v>6.0010615750368714</v>
      </c>
      <c r="K848">
        <v>6.0178540984123643</v>
      </c>
      <c r="L848">
        <v>-1.6792523375492859E-2</v>
      </c>
      <c r="M848">
        <v>-0.1249678100695331</v>
      </c>
      <c r="N848">
        <v>0.30629968404558477</v>
      </c>
      <c r="O848">
        <v>-9.1061707140754747E-2</v>
      </c>
      <c r="P848">
        <v>0.31262749335450102</v>
      </c>
    </row>
    <row r="849" spans="1:16" x14ac:dyDescent="0.25">
      <c r="A849" s="1">
        <v>847</v>
      </c>
      <c r="B849">
        <v>106.21351981163021</v>
      </c>
      <c r="C849">
        <v>135.21</v>
      </c>
      <c r="D849">
        <v>64.06</v>
      </c>
      <c r="E849">
        <v>343.83550084774311</v>
      </c>
      <c r="F849">
        <v>138.5503054140938</v>
      </c>
      <c r="G849">
        <v>62.076234351121009</v>
      </c>
      <c r="H849">
        <v>-3.3403054140937631</v>
      </c>
      <c r="I849">
        <v>1.983765648878993</v>
      </c>
      <c r="J849">
        <v>6.0010615750368714</v>
      </c>
      <c r="K849">
        <v>6.0271140834234016</v>
      </c>
      <c r="L849">
        <v>-2.6052508386531059E-2</v>
      </c>
      <c r="M849">
        <v>-0.11786035896050689</v>
      </c>
      <c r="N849">
        <v>0.30423955328934532</v>
      </c>
      <c r="O849">
        <v>-8.8407286950037148E-2</v>
      </c>
      <c r="P849">
        <v>0.31179651314991391</v>
      </c>
    </row>
    <row r="850" spans="1:16" x14ac:dyDescent="0.25">
      <c r="A850" s="1">
        <v>848</v>
      </c>
      <c r="B850">
        <v>106.33854246139531</v>
      </c>
      <c r="C850">
        <v>136.19</v>
      </c>
      <c r="D850">
        <v>63.57</v>
      </c>
      <c r="E850">
        <v>345.17352002964441</v>
      </c>
      <c r="F850">
        <v>139.07524282947551</v>
      </c>
      <c r="G850">
        <v>61.941314602269543</v>
      </c>
      <c r="H850">
        <v>-2.8852428294755441</v>
      </c>
      <c r="I850">
        <v>1.6286853977304649</v>
      </c>
      <c r="J850">
        <v>6.0244144152158894</v>
      </c>
      <c r="K850">
        <v>6.0360945951988754</v>
      </c>
      <c r="L850">
        <v>-1.168017998298598E-2</v>
      </c>
      <c r="M850">
        <v>-0.1142048496691573</v>
      </c>
      <c r="N850">
        <v>0.30363358231929022</v>
      </c>
      <c r="O850">
        <v>-8.5783843741648588E-2</v>
      </c>
      <c r="P850">
        <v>0.31101431457700901</v>
      </c>
    </row>
    <row r="851" spans="1:16" x14ac:dyDescent="0.25">
      <c r="A851" s="1">
        <v>849</v>
      </c>
      <c r="B851">
        <v>106.46396946907041</v>
      </c>
      <c r="C851">
        <v>137.16</v>
      </c>
      <c r="D851">
        <v>63.57</v>
      </c>
      <c r="E851">
        <v>343.83550084774311</v>
      </c>
      <c r="F851">
        <v>139.60437915022129</v>
      </c>
      <c r="G851">
        <v>61.810365509051543</v>
      </c>
      <c r="H851">
        <v>-2.444379150221351</v>
      </c>
      <c r="I851">
        <v>1.759634490948464</v>
      </c>
      <c r="J851">
        <v>6.0010615750368714</v>
      </c>
      <c r="K851">
        <v>6.0450596702844566</v>
      </c>
      <c r="L851">
        <v>-4.3998095247586022E-2</v>
      </c>
      <c r="M851">
        <v>-9.7767124185968904E-2</v>
      </c>
      <c r="N851">
        <v>0.30351711554442079</v>
      </c>
      <c r="O851">
        <v>-8.3117690475168204E-2</v>
      </c>
      <c r="P851">
        <v>0.31025717225942612</v>
      </c>
    </row>
    <row r="852" spans="1:16" x14ac:dyDescent="0.25">
      <c r="A852" s="1">
        <v>850</v>
      </c>
      <c r="B852">
        <v>106.58172559738161</v>
      </c>
      <c r="C852">
        <v>137.9</v>
      </c>
      <c r="D852">
        <v>63.08</v>
      </c>
      <c r="E852">
        <v>346.15930450834429</v>
      </c>
      <c r="F852">
        <v>140.10336038024229</v>
      </c>
      <c r="G852">
        <v>61.691460824698417</v>
      </c>
      <c r="H852">
        <v>-2.203360380242259</v>
      </c>
      <c r="I852">
        <v>1.3885391753015739</v>
      </c>
      <c r="J852">
        <v>6.0416196000842586</v>
      </c>
      <c r="K852">
        <v>6.0534374218367724</v>
      </c>
      <c r="L852">
        <v>-1.181782175251289E-2</v>
      </c>
      <c r="M852">
        <v>-0.10163607253137991</v>
      </c>
      <c r="N852">
        <v>0.30229083472774371</v>
      </c>
      <c r="O852">
        <v>-8.0584517453503673E-2</v>
      </c>
      <c r="P852">
        <v>0.3095714162626097</v>
      </c>
    </row>
    <row r="853" spans="1:16" x14ac:dyDescent="0.25">
      <c r="A853" s="1">
        <v>851</v>
      </c>
      <c r="B853">
        <v>106.72111701965331</v>
      </c>
      <c r="C853">
        <v>138.63</v>
      </c>
      <c r="D853">
        <v>63.08</v>
      </c>
      <c r="E853">
        <v>346.34958086524301</v>
      </c>
      <c r="F853">
        <v>140.69668352640221</v>
      </c>
      <c r="G853">
        <v>61.555784514198443</v>
      </c>
      <c r="H853">
        <v>-2.066683526402187</v>
      </c>
      <c r="I853">
        <v>1.524215485801562</v>
      </c>
      <c r="J853">
        <v>6.0449405490008417</v>
      </c>
      <c r="K853">
        <v>6.0633075028757313</v>
      </c>
      <c r="L853">
        <v>-1.8366953874889621E-2</v>
      </c>
      <c r="M853">
        <v>-9.5545600610949938E-2</v>
      </c>
      <c r="N853">
        <v>0.30022885971187518</v>
      </c>
      <c r="O853">
        <v>-7.7549729899355338E-2</v>
      </c>
      <c r="P853">
        <v>0.30879097309862852</v>
      </c>
    </row>
    <row r="854" spans="1:16" x14ac:dyDescent="0.25">
      <c r="A854" s="1">
        <v>852</v>
      </c>
      <c r="B854">
        <v>106.8459277153015</v>
      </c>
      <c r="C854">
        <v>139.37</v>
      </c>
      <c r="D854">
        <v>62.59</v>
      </c>
      <c r="E854">
        <v>348.69006752597983</v>
      </c>
      <c r="F854">
        <v>141.2303050991309</v>
      </c>
      <c r="G854">
        <v>61.438989262072838</v>
      </c>
      <c r="H854">
        <v>-1.860305099130926</v>
      </c>
      <c r="I854">
        <v>1.1510107379271659</v>
      </c>
      <c r="J854">
        <v>6.0857897473297049</v>
      </c>
      <c r="K854">
        <v>6.0721037636420183</v>
      </c>
      <c r="L854">
        <v>1.368598368768659E-2</v>
      </c>
      <c r="M854">
        <v>-9.9509326969114492E-2</v>
      </c>
      <c r="N854">
        <v>0.29943011512897932</v>
      </c>
      <c r="O854">
        <v>-7.4800416273737902E-2</v>
      </c>
      <c r="P854">
        <v>0.30812088687522732</v>
      </c>
    </row>
    <row r="855" spans="1:16" x14ac:dyDescent="0.25">
      <c r="A855" s="1">
        <v>853</v>
      </c>
      <c r="B855">
        <v>106.96927618980411</v>
      </c>
      <c r="C855">
        <v>140.59</v>
      </c>
      <c r="D855">
        <v>62.59</v>
      </c>
      <c r="E855">
        <v>347.73522627210758</v>
      </c>
      <c r="F855">
        <v>141.7597827703031</v>
      </c>
      <c r="G855">
        <v>61.327933472063513</v>
      </c>
      <c r="H855">
        <v>-1.169782770303101</v>
      </c>
      <c r="I855">
        <v>1.2620665279364971</v>
      </c>
      <c r="J855">
        <v>6.0691246236157648</v>
      </c>
      <c r="K855">
        <v>6.0807602137903674</v>
      </c>
      <c r="L855">
        <v>-1.163559017460258E-2</v>
      </c>
      <c r="M855">
        <v>-8.2584148530136126E-2</v>
      </c>
      <c r="N855">
        <v>0.29845515309934317</v>
      </c>
      <c r="O855">
        <v>-7.2054873403571779E-2</v>
      </c>
      <c r="P855">
        <v>0.3074852359805153</v>
      </c>
    </row>
    <row r="856" spans="1:16" x14ac:dyDescent="0.25">
      <c r="A856" s="1">
        <v>854</v>
      </c>
      <c r="B856">
        <v>107.0966687202454</v>
      </c>
      <c r="C856">
        <v>140.59</v>
      </c>
      <c r="D856">
        <v>62.59</v>
      </c>
      <c r="E856">
        <v>348.69006752597983</v>
      </c>
      <c r="F856">
        <v>142.30873337062829</v>
      </c>
      <c r="G856">
        <v>61.217816071263073</v>
      </c>
      <c r="H856">
        <v>-1.718733370628257</v>
      </c>
      <c r="I856">
        <v>1.3721839287369311</v>
      </c>
      <c r="J856">
        <v>6.0857897473297049</v>
      </c>
      <c r="K856">
        <v>6.089663773105694</v>
      </c>
      <c r="L856">
        <v>-3.874025775989054E-3</v>
      </c>
      <c r="M856">
        <v>-8.7546242725685286E-2</v>
      </c>
      <c r="N856">
        <v>0.29703749828029352</v>
      </c>
      <c r="O856">
        <v>-6.9190887222434466E-2</v>
      </c>
      <c r="P856">
        <v>0.30685641130978031</v>
      </c>
    </row>
    <row r="857" spans="1:16" x14ac:dyDescent="0.25">
      <c r="A857" s="1">
        <v>855</v>
      </c>
      <c r="B857">
        <v>107.2194237709045</v>
      </c>
      <c r="C857">
        <v>141.08000000000001</v>
      </c>
      <c r="D857">
        <v>62.59</v>
      </c>
      <c r="E857">
        <v>348.69006752597983</v>
      </c>
      <c r="F857">
        <v>142.8396500264918</v>
      </c>
      <c r="G857">
        <v>61.116126079136222</v>
      </c>
      <c r="H857">
        <v>-1.7596500264917549</v>
      </c>
      <c r="I857">
        <v>1.473873920863781</v>
      </c>
      <c r="J857">
        <v>6.0857897473297049</v>
      </c>
      <c r="K857">
        <v>6.0982095110266954</v>
      </c>
      <c r="L857">
        <v>-1.241976369699049E-2</v>
      </c>
      <c r="M857">
        <v>-8.2741397414799689E-2</v>
      </c>
      <c r="N857">
        <v>0.29607652921811639</v>
      </c>
      <c r="O857">
        <v>-6.6405016368267136E-2</v>
      </c>
      <c r="P857">
        <v>0.30627700242849742</v>
      </c>
    </row>
    <row r="858" spans="1:16" x14ac:dyDescent="0.25">
      <c r="A858" s="1">
        <v>856</v>
      </c>
      <c r="B858">
        <v>107.3450586795807</v>
      </c>
      <c r="C858">
        <v>142.05000000000001</v>
      </c>
      <c r="D858">
        <v>62.59</v>
      </c>
      <c r="E858">
        <v>348.0706778227617</v>
      </c>
      <c r="F858">
        <v>143.3849188266085</v>
      </c>
      <c r="G858">
        <v>61.01655729876471</v>
      </c>
      <c r="H858">
        <v>-1.334918826608458</v>
      </c>
      <c r="I858">
        <v>1.5734427012352941</v>
      </c>
      <c r="J858">
        <v>6.0749793576555993</v>
      </c>
      <c r="K858">
        <v>6.1069230769342511</v>
      </c>
      <c r="L858">
        <v>-3.1943719278651812E-2</v>
      </c>
      <c r="M858">
        <v>-7.0045410098614216E-2</v>
      </c>
      <c r="N858">
        <v>0.29494864048528341</v>
      </c>
      <c r="O858">
        <v>-6.3528427717125219E-2</v>
      </c>
      <c r="P858">
        <v>0.30571088469306479</v>
      </c>
    </row>
    <row r="859" spans="1:16" x14ac:dyDescent="0.25">
      <c r="A859" s="1">
        <v>857</v>
      </c>
      <c r="B859">
        <v>107.47038102149961</v>
      </c>
      <c r="C859">
        <v>143.03</v>
      </c>
      <c r="D859">
        <v>62.59</v>
      </c>
      <c r="E859">
        <v>348.69006752597983</v>
      </c>
      <c r="F859">
        <v>143.93065760465939</v>
      </c>
      <c r="G859">
        <v>60.921793888933728</v>
      </c>
      <c r="H859">
        <v>-0.9006576046594148</v>
      </c>
      <c r="I859">
        <v>1.6682061110662689</v>
      </c>
      <c r="J859">
        <v>6.0857897473297049</v>
      </c>
      <c r="K859">
        <v>6.1155836391674194</v>
      </c>
      <c r="L859">
        <v>-2.9793891837713641E-2</v>
      </c>
      <c r="M859">
        <v>-6.3620074238826846E-2</v>
      </c>
      <c r="N859">
        <v>0.29225226458292181</v>
      </c>
      <c r="O859">
        <v>-6.0634640609214592E-2</v>
      </c>
      <c r="P859">
        <v>0.30517319923034691</v>
      </c>
    </row>
    <row r="860" spans="1:16" x14ac:dyDescent="0.25">
      <c r="A860" s="1">
        <v>858</v>
      </c>
      <c r="B860">
        <v>107.5955221652985</v>
      </c>
      <c r="C860">
        <v>143.77000000000001</v>
      </c>
      <c r="D860">
        <v>62.59</v>
      </c>
      <c r="E860">
        <v>348.5304696671331</v>
      </c>
      <c r="F860">
        <v>144.47734208925851</v>
      </c>
      <c r="G860">
        <v>60.831724459661402</v>
      </c>
      <c r="H860">
        <v>-0.70734208925847497</v>
      </c>
      <c r="I860">
        <v>1.7582755403386019</v>
      </c>
      <c r="J860">
        <v>6.0830042392136976</v>
      </c>
      <c r="K860">
        <v>6.12420204055132</v>
      </c>
      <c r="L860">
        <v>-4.1197801337622408E-2</v>
      </c>
      <c r="M860">
        <v>-5.5553531061446899E-2</v>
      </c>
      <c r="N860">
        <v>0.29095687856898111</v>
      </c>
      <c r="O860">
        <v>-5.7721967317064062E-2</v>
      </c>
      <c r="P860">
        <v>0.30466315372786462</v>
      </c>
    </row>
    <row r="861" spans="1:16" x14ac:dyDescent="0.25">
      <c r="A861" s="1">
        <v>859</v>
      </c>
      <c r="B861">
        <v>107.71520137786869</v>
      </c>
      <c r="C861">
        <v>144.99</v>
      </c>
      <c r="D861">
        <v>61.61</v>
      </c>
      <c r="E861">
        <v>353.48019824834302</v>
      </c>
      <c r="F861">
        <v>145.0017086038867</v>
      </c>
      <c r="G861">
        <v>60.749859114045613</v>
      </c>
      <c r="H861">
        <v>-1.170860388666028E-2</v>
      </c>
      <c r="I861">
        <v>0.86014088595439375</v>
      </c>
      <c r="J861">
        <v>6.1693933000358783</v>
      </c>
      <c r="K861">
        <v>6.1324180175506262</v>
      </c>
      <c r="L861">
        <v>3.6975282485252059E-2</v>
      </c>
      <c r="M861">
        <v>-6.7216743302374066E-2</v>
      </c>
      <c r="N861">
        <v>0.29342993954234242</v>
      </c>
      <c r="O861">
        <v>-5.4915955688173458E-2</v>
      </c>
      <c r="P861">
        <v>0.30420041926307728</v>
      </c>
    </row>
    <row r="862" spans="1:16" x14ac:dyDescent="0.25">
      <c r="A862" s="1">
        <v>860</v>
      </c>
      <c r="B862">
        <v>107.8407590389252</v>
      </c>
      <c r="C862">
        <v>145.97</v>
      </c>
      <c r="D862">
        <v>61.86</v>
      </c>
      <c r="E862">
        <v>354.44702896696322</v>
      </c>
      <c r="F862">
        <v>145.55336911226189</v>
      </c>
      <c r="G862">
        <v>60.66847607951221</v>
      </c>
      <c r="H862">
        <v>0.41663088773813678</v>
      </c>
      <c r="I862">
        <v>1.191523920487789</v>
      </c>
      <c r="J862">
        <v>6.1862676793852236</v>
      </c>
      <c r="K862">
        <v>6.1410114550135484</v>
      </c>
      <c r="L862">
        <v>4.525622437167609E-2</v>
      </c>
      <c r="M862">
        <v>-6.2646291606866245E-2</v>
      </c>
      <c r="N862">
        <v>0.2888174027788275</v>
      </c>
      <c r="O862">
        <v>-5.1951762870511967E-2</v>
      </c>
      <c r="P862">
        <v>0.30374121781111241</v>
      </c>
    </row>
    <row r="863" spans="1:16" x14ac:dyDescent="0.25">
      <c r="A863" s="1">
        <v>861</v>
      </c>
      <c r="B863">
        <v>107.9679367542267</v>
      </c>
      <c r="C863">
        <v>146.46</v>
      </c>
      <c r="D863">
        <v>62.1</v>
      </c>
      <c r="E863">
        <v>353.74596725608347</v>
      </c>
      <c r="F863">
        <v>146.11366540530111</v>
      </c>
      <c r="G863">
        <v>60.590756876481038</v>
      </c>
      <c r="H863">
        <v>0.34633459469893069</v>
      </c>
      <c r="I863">
        <v>1.5092431235189641</v>
      </c>
      <c r="J863">
        <v>6.1740318442707087</v>
      </c>
      <c r="K863">
        <v>6.1496901027980284</v>
      </c>
      <c r="L863">
        <v>2.43417414726812E-2</v>
      </c>
      <c r="M863">
        <v>-5.4498378080680213E-2</v>
      </c>
      <c r="N863">
        <v>0.28664278603616589</v>
      </c>
      <c r="O863">
        <v>-4.8929280925359288E-2</v>
      </c>
      <c r="P863">
        <v>0.30330344183811409</v>
      </c>
    </row>
    <row r="864" spans="1:16" x14ac:dyDescent="0.25">
      <c r="A864" s="1">
        <v>862</v>
      </c>
      <c r="B864">
        <v>108.09086275100709</v>
      </c>
      <c r="C864">
        <v>146.46</v>
      </c>
      <c r="D864">
        <v>62.1</v>
      </c>
      <c r="E864">
        <v>353.74596725608347</v>
      </c>
      <c r="F864">
        <v>146.65659721693899</v>
      </c>
      <c r="G864">
        <v>60.520156566075258</v>
      </c>
      <c r="H864">
        <v>-0.19659721693898291</v>
      </c>
      <c r="I864">
        <v>1.579843433924744</v>
      </c>
      <c r="J864">
        <v>6.1740318442707087</v>
      </c>
      <c r="K864">
        <v>6.1580555640304713</v>
      </c>
      <c r="L864">
        <v>1.597628024023745E-2</v>
      </c>
      <c r="M864">
        <v>-5.4498378080680213E-2</v>
      </c>
      <c r="N864">
        <v>0.28664278603616589</v>
      </c>
      <c r="O864">
        <v>-4.5989831933970132E-2</v>
      </c>
      <c r="P864">
        <v>0.30290640344435732</v>
      </c>
    </row>
    <row r="865" spans="1:16" x14ac:dyDescent="0.25">
      <c r="A865" s="1">
        <v>863</v>
      </c>
      <c r="B865">
        <v>108.2158315181732</v>
      </c>
      <c r="C865">
        <v>146.46</v>
      </c>
      <c r="D865">
        <v>62.1</v>
      </c>
      <c r="E865">
        <v>353.74596725608347</v>
      </c>
      <c r="F865">
        <v>147.20984328108111</v>
      </c>
      <c r="G865">
        <v>60.452949323383812</v>
      </c>
      <c r="H865">
        <v>-0.74984328108106979</v>
      </c>
      <c r="I865">
        <v>1.6470506766161961</v>
      </c>
      <c r="J865">
        <v>6.1740318442707087</v>
      </c>
      <c r="K865">
        <v>6.1665383225742394</v>
      </c>
      <c r="L865">
        <v>7.4935216964693296E-3</v>
      </c>
      <c r="M865">
        <v>-5.4498378080680213E-2</v>
      </c>
      <c r="N865">
        <v>0.28664278603616589</v>
      </c>
      <c r="O865">
        <v>-4.2984546264486591E-2</v>
      </c>
      <c r="P865">
        <v>0.30252901236347651</v>
      </c>
    </row>
    <row r="866" spans="1:16" x14ac:dyDescent="0.25">
      <c r="A866" s="1">
        <v>864</v>
      </c>
      <c r="B866">
        <v>108.3393251895905</v>
      </c>
      <c r="C866">
        <v>146.94</v>
      </c>
      <c r="D866">
        <v>62.1</v>
      </c>
      <c r="E866">
        <v>353.74596725608347</v>
      </c>
      <c r="F866">
        <v>147.75775445302531</v>
      </c>
      <c r="G866">
        <v>60.39106831874075</v>
      </c>
      <c r="H866">
        <v>-0.81775445302525895</v>
      </c>
      <c r="I866">
        <v>1.708931681259251</v>
      </c>
      <c r="J866">
        <v>6.1740318442707087</v>
      </c>
      <c r="K866">
        <v>6.1749009087097733</v>
      </c>
      <c r="L866">
        <v>-8.6906443906453745E-4</v>
      </c>
      <c r="M866">
        <v>-4.9726944449309952E-2</v>
      </c>
      <c r="N866">
        <v>0.28611988919985137</v>
      </c>
      <c r="O866">
        <v>-3.9999041690641973E-2</v>
      </c>
      <c r="P866">
        <v>0.30218201841050302</v>
      </c>
    </row>
    <row r="867" spans="1:16" x14ac:dyDescent="0.25">
      <c r="A867" s="1">
        <v>865</v>
      </c>
      <c r="B867">
        <v>108.461612701416</v>
      </c>
      <c r="C867">
        <v>147.91999999999999</v>
      </c>
      <c r="D867">
        <v>62.1</v>
      </c>
      <c r="E867">
        <v>353.57125225117022</v>
      </c>
      <c r="F867">
        <v>148.30140280849079</v>
      </c>
      <c r="G867">
        <v>60.334241244859747</v>
      </c>
      <c r="H867">
        <v>-0.38140280849080449</v>
      </c>
      <c r="I867">
        <v>1.7657587551402469</v>
      </c>
      <c r="J867">
        <v>6.1709824921823326</v>
      </c>
      <c r="K867">
        <v>6.1831636104680419</v>
      </c>
      <c r="L867">
        <v>-1.218111828570922E-2</v>
      </c>
      <c r="M867">
        <v>-3.9115858045512028E-2</v>
      </c>
      <c r="N867">
        <v>0.28517291184360999</v>
      </c>
      <c r="O867">
        <v>-3.7028431088668268E-2</v>
      </c>
      <c r="P867">
        <v>0.30186377718490709</v>
      </c>
    </row>
    <row r="868" spans="1:16" x14ac:dyDescent="0.25">
      <c r="A868" s="1">
        <v>866</v>
      </c>
      <c r="B868">
        <v>108.58658576011661</v>
      </c>
      <c r="C868">
        <v>148.66</v>
      </c>
      <c r="D868">
        <v>61.12</v>
      </c>
      <c r="E868">
        <v>356.82016988013578</v>
      </c>
      <c r="F868">
        <v>148.85802451981499</v>
      </c>
      <c r="G868">
        <v>60.280749693911957</v>
      </c>
      <c r="H868">
        <v>-0.198024519814993</v>
      </c>
      <c r="I868">
        <v>0.83925030608803297</v>
      </c>
      <c r="J868">
        <v>6.2276868019338698</v>
      </c>
      <c r="K868">
        <v>6.1915905095804344</v>
      </c>
      <c r="L868">
        <v>3.6096292353436248E-2</v>
      </c>
      <c r="M868">
        <v>-4.7282644726238797E-2</v>
      </c>
      <c r="N868">
        <v>0.29187214924979099</v>
      </c>
      <c r="O868">
        <v>-3.3979050599005842E-2</v>
      </c>
      <c r="P868">
        <v>0.30156457728967601</v>
      </c>
    </row>
    <row r="869" spans="1:16" x14ac:dyDescent="0.25">
      <c r="A869" s="1">
        <v>867</v>
      </c>
      <c r="B869">
        <v>108.7113227844238</v>
      </c>
      <c r="C869">
        <v>149.15</v>
      </c>
      <c r="D869">
        <v>61.61</v>
      </c>
      <c r="E869">
        <v>355.23635830927378</v>
      </c>
      <c r="F869">
        <v>149.41455154591759</v>
      </c>
      <c r="G869">
        <v>60.231987596177532</v>
      </c>
      <c r="H869">
        <v>-0.26455154591755559</v>
      </c>
      <c r="I869">
        <v>1.378012403822467</v>
      </c>
      <c r="J869">
        <v>6.2000440752911459</v>
      </c>
      <c r="K869">
        <v>6.1999855651394249</v>
      </c>
      <c r="L869">
        <v>5.851015172098073E-5</v>
      </c>
      <c r="M869">
        <v>-3.4721315126848742E-2</v>
      </c>
      <c r="N869">
        <v>0.28777750133716512</v>
      </c>
      <c r="O869">
        <v>-3.092293230871828E-2</v>
      </c>
      <c r="P869">
        <v>0.30129213721596593</v>
      </c>
    </row>
    <row r="870" spans="1:16" x14ac:dyDescent="0.25">
      <c r="A870" s="1">
        <v>868</v>
      </c>
      <c r="B870">
        <v>108.83575177192689</v>
      </c>
      <c r="C870">
        <v>149.15</v>
      </c>
      <c r="D870">
        <v>61.61</v>
      </c>
      <c r="E870">
        <v>355.23635830927378</v>
      </c>
      <c r="F870">
        <v>149.9705701356464</v>
      </c>
      <c r="G870">
        <v>60.187960409409918</v>
      </c>
      <c r="H870">
        <v>-0.8205701356463635</v>
      </c>
      <c r="I870">
        <v>1.422039590590074</v>
      </c>
      <c r="J870">
        <v>6.2000440752911459</v>
      </c>
      <c r="K870">
        <v>6.2083454999500347</v>
      </c>
      <c r="L870">
        <v>-8.3014246588888341E-3</v>
      </c>
      <c r="M870">
        <v>-3.4721315126848742E-2</v>
      </c>
      <c r="N870">
        <v>0.28777750133716512</v>
      </c>
      <c r="O870">
        <v>-2.7863064039453749E-2</v>
      </c>
      <c r="P870">
        <v>0.30104640272467892</v>
      </c>
    </row>
    <row r="871" spans="1:16" x14ac:dyDescent="0.25">
      <c r="A871" s="1">
        <v>869</v>
      </c>
      <c r="B871">
        <v>108.95990967750549</v>
      </c>
      <c r="C871">
        <v>149.88</v>
      </c>
      <c r="D871">
        <v>61.61</v>
      </c>
      <c r="E871">
        <v>356.02750405924928</v>
      </c>
      <c r="F871">
        <v>150.52615357379429</v>
      </c>
      <c r="G871">
        <v>60.148629674820803</v>
      </c>
      <c r="H871">
        <v>-0.64615357379432226</v>
      </c>
      <c r="I871">
        <v>1.461370325179203</v>
      </c>
      <c r="J871">
        <v>6.2138521734913779</v>
      </c>
      <c r="K871">
        <v>6.2166743462339964</v>
      </c>
      <c r="L871">
        <v>-2.8221727426185339E-3</v>
      </c>
      <c r="M871">
        <v>-3.1409077688772921E-2</v>
      </c>
      <c r="N871">
        <v>0.2867649208650539</v>
      </c>
      <c r="O871">
        <v>-2.4799747658992261E-2</v>
      </c>
      <c r="P871">
        <v>0.30082708277293879</v>
      </c>
    </row>
    <row r="872" spans="1:16" x14ac:dyDescent="0.25">
      <c r="A872" s="1">
        <v>870</v>
      </c>
      <c r="B872">
        <v>109.0821866989136</v>
      </c>
      <c r="C872">
        <v>150.86000000000001</v>
      </c>
      <c r="D872">
        <v>61.61</v>
      </c>
      <c r="E872">
        <v>355.23635830927378</v>
      </c>
      <c r="F872">
        <v>151.07399488044251</v>
      </c>
      <c r="G872">
        <v>60.11439228732177</v>
      </c>
      <c r="H872">
        <v>-0.21399488044252729</v>
      </c>
      <c r="I872">
        <v>1.495607712678229</v>
      </c>
      <c r="J872">
        <v>6.2000440752911459</v>
      </c>
      <c r="K872">
        <v>6.2248658473696148</v>
      </c>
      <c r="L872">
        <v>-2.4821772078468921E-2</v>
      </c>
      <c r="M872">
        <v>-1.7680382660861211E-2</v>
      </c>
      <c r="N872">
        <v>0.28635742363166622</v>
      </c>
      <c r="O872">
        <v>-2.1774058483693778E-2</v>
      </c>
      <c r="P872">
        <v>0.30063631988273992</v>
      </c>
    </row>
    <row r="873" spans="1:16" x14ac:dyDescent="0.25">
      <c r="A873" s="1">
        <v>871</v>
      </c>
      <c r="B873">
        <v>109.22309231758121</v>
      </c>
      <c r="C873">
        <v>152.08000000000001</v>
      </c>
      <c r="D873">
        <v>61.61</v>
      </c>
      <c r="E873">
        <v>356.08175113593262</v>
      </c>
      <c r="F873">
        <v>151.70602122109261</v>
      </c>
      <c r="G873">
        <v>60.080480516305769</v>
      </c>
      <c r="H873">
        <v>0.37397877890740011</v>
      </c>
      <c r="I873">
        <v>1.5295194836942301</v>
      </c>
      <c r="J873">
        <v>6.2147989635890832</v>
      </c>
      <c r="K873">
        <v>6.2342933500703923</v>
      </c>
      <c r="L873">
        <v>-1.9494386481309078E-2</v>
      </c>
      <c r="M873">
        <v>-9.7319933241093032E-3</v>
      </c>
      <c r="N873">
        <v>0.28523172738308672</v>
      </c>
      <c r="O873">
        <v>-1.8278014227844822E-2</v>
      </c>
      <c r="P873">
        <v>0.30044751360094801</v>
      </c>
    </row>
    <row r="874" spans="1:16" x14ac:dyDescent="0.25">
      <c r="A874" s="1">
        <v>872</v>
      </c>
      <c r="B874">
        <v>109.3505654335022</v>
      </c>
      <c r="C874">
        <v>152.81</v>
      </c>
      <c r="D874">
        <v>61.61</v>
      </c>
      <c r="E874">
        <v>356.86364163166741</v>
      </c>
      <c r="F874">
        <v>152.2783635061958</v>
      </c>
      <c r="G874">
        <v>60.054919196075012</v>
      </c>
      <c r="H874">
        <v>0.53163649380417155</v>
      </c>
      <c r="I874">
        <v>1.5550808039249939</v>
      </c>
      <c r="J874">
        <v>6.2284455271297059</v>
      </c>
      <c r="K874">
        <v>6.2428127680447858</v>
      </c>
      <c r="L874">
        <v>-1.4367240915079901E-2</v>
      </c>
      <c r="M874">
        <v>-6.3343335169404116E-3</v>
      </c>
      <c r="N874">
        <v>0.28467296362474642</v>
      </c>
      <c r="O874">
        <v>-1.5107881890899051E-2</v>
      </c>
      <c r="P874">
        <v>0.30030529276150131</v>
      </c>
    </row>
    <row r="875" spans="1:16" x14ac:dyDescent="0.25">
      <c r="A875" s="1">
        <v>873</v>
      </c>
      <c r="B875">
        <v>109.472359418869</v>
      </c>
      <c r="C875">
        <v>153.30000000000001</v>
      </c>
      <c r="D875">
        <v>61.61</v>
      </c>
      <c r="E875">
        <v>356.86364163166741</v>
      </c>
      <c r="F875">
        <v>152.82562144932311</v>
      </c>
      <c r="G875">
        <v>60.035042110874791</v>
      </c>
      <c r="H875">
        <v>0.47437855067687451</v>
      </c>
      <c r="I875">
        <v>1.574957889125209</v>
      </c>
      <c r="J875">
        <v>6.2284455271297059</v>
      </c>
      <c r="K875">
        <v>6.2509457949560856</v>
      </c>
      <c r="L875">
        <v>-2.250026782638059E-2</v>
      </c>
      <c r="M875">
        <v>-1.4416729706012881E-3</v>
      </c>
      <c r="N875">
        <v>0.28440487263590591</v>
      </c>
      <c r="O875">
        <v>-1.2073603550423889E-2</v>
      </c>
      <c r="P875">
        <v>0.30019475417664487</v>
      </c>
    </row>
    <row r="876" spans="1:16" x14ac:dyDescent="0.25">
      <c r="A876" s="1">
        <v>874</v>
      </c>
      <c r="B876">
        <v>109.5995125770569</v>
      </c>
      <c r="C876">
        <v>154.03</v>
      </c>
      <c r="D876">
        <v>61.61</v>
      </c>
      <c r="E876">
        <v>356.90594194108292</v>
      </c>
      <c r="F876">
        <v>153.39730267710721</v>
      </c>
      <c r="G876">
        <v>60.019032990977671</v>
      </c>
      <c r="H876">
        <v>0.63269732289282388</v>
      </c>
      <c r="I876">
        <v>1.5909670090223289</v>
      </c>
      <c r="J876">
        <v>6.2291838068036176</v>
      </c>
      <c r="K876">
        <v>6.2594310387204954</v>
      </c>
      <c r="L876">
        <v>-3.0247231916876061E-2</v>
      </c>
      <c r="M876">
        <v>5.6377156996667904E-3</v>
      </c>
      <c r="N876">
        <v>0.2840097113862301</v>
      </c>
      <c r="O876">
        <v>-8.9013620607538389E-3</v>
      </c>
      <c r="P876">
        <v>0.30010576119753629</v>
      </c>
    </row>
    <row r="877" spans="1:16" x14ac:dyDescent="0.25">
      <c r="A877" s="1">
        <v>875</v>
      </c>
      <c r="B877">
        <v>109.7237513065338</v>
      </c>
      <c r="C877">
        <v>155.26</v>
      </c>
      <c r="D877">
        <v>61.61</v>
      </c>
      <c r="E877">
        <v>356.90594194108292</v>
      </c>
      <c r="F877">
        <v>153.95613158004011</v>
      </c>
      <c r="G877">
        <v>60.008072651151913</v>
      </c>
      <c r="H877">
        <v>1.3038684199598829</v>
      </c>
      <c r="I877">
        <v>1.601927348848093</v>
      </c>
      <c r="J877">
        <v>6.2291838068036176</v>
      </c>
      <c r="K877">
        <v>6.2677176610040952</v>
      </c>
      <c r="L877">
        <v>-3.8533854200476718E-2</v>
      </c>
      <c r="M877">
        <v>1.7919785660980039E-2</v>
      </c>
      <c r="N877">
        <v>0.28334581571264561</v>
      </c>
      <c r="O877">
        <v>-5.7985752816265878E-3</v>
      </c>
      <c r="P877">
        <v>0.3000448520844517</v>
      </c>
    </row>
    <row r="878" spans="1:16" x14ac:dyDescent="0.25">
      <c r="A878" s="1">
        <v>876</v>
      </c>
      <c r="B878">
        <v>109.84651970863339</v>
      </c>
      <c r="C878">
        <v>155.99</v>
      </c>
      <c r="D878">
        <v>61.12</v>
      </c>
      <c r="E878">
        <v>358.47247455778711</v>
      </c>
      <c r="F878">
        <v>154.50850552089699</v>
      </c>
      <c r="G878">
        <v>60.001789437242081</v>
      </c>
      <c r="H878">
        <v>1.48149447910302</v>
      </c>
      <c r="I878">
        <v>1.118210562757916</v>
      </c>
      <c r="J878">
        <v>6.256524958804988</v>
      </c>
      <c r="K878">
        <v>6.2759036018455854</v>
      </c>
      <c r="L878">
        <v>-1.9378643040597329E-2</v>
      </c>
      <c r="M878">
        <v>1.759507841723941E-2</v>
      </c>
      <c r="N878">
        <v>0.28843346410479348</v>
      </c>
      <c r="O878">
        <v>-2.7304524935974758E-3</v>
      </c>
      <c r="P878">
        <v>0.30000994151566901</v>
      </c>
    </row>
    <row r="879" spans="1:16" x14ac:dyDescent="0.25">
      <c r="A879" s="1">
        <v>877</v>
      </c>
      <c r="B879">
        <v>109.96752643585209</v>
      </c>
      <c r="C879">
        <v>156.97</v>
      </c>
      <c r="D879">
        <v>61.12</v>
      </c>
      <c r="E879">
        <v>1.548157698977946</v>
      </c>
      <c r="F879">
        <v>155.05302600867051</v>
      </c>
      <c r="G879">
        <v>60.000020827841283</v>
      </c>
      <c r="H879">
        <v>1.916973991329485</v>
      </c>
      <c r="I879">
        <v>1.119979172158722</v>
      </c>
      <c r="J879">
        <v>2.70204491872644E-2</v>
      </c>
      <c r="K879">
        <v>7.8557088261626802E-4</v>
      </c>
      <c r="L879">
        <v>2.6234878304648129E-2</v>
      </c>
      <c r="M879">
        <v>1.1890252709217321E-2</v>
      </c>
      <c r="N879">
        <v>0.28922681737783401</v>
      </c>
      <c r="O879">
        <v>2.9458884615988308E-4</v>
      </c>
      <c r="P879">
        <v>0.30000011571025598</v>
      </c>
    </row>
    <row r="880" spans="1:16" x14ac:dyDescent="0.25">
      <c r="A880" s="1">
        <v>878</v>
      </c>
      <c r="B880">
        <v>110.0935621261597</v>
      </c>
      <c r="C880">
        <v>157.46</v>
      </c>
      <c r="D880">
        <v>61.12</v>
      </c>
      <c r="E880">
        <v>1.548157698977946</v>
      </c>
      <c r="F880">
        <v>155.6201669943205</v>
      </c>
      <c r="G880">
        <v>60.00284907677505</v>
      </c>
      <c r="H880">
        <v>1.83983300567948</v>
      </c>
      <c r="I880">
        <v>1.1171509232249479</v>
      </c>
      <c r="J880">
        <v>2.70204491872644E-2</v>
      </c>
      <c r="K880">
        <v>9.1882732227617087E-3</v>
      </c>
      <c r="L880">
        <v>1.7832175964502692E-2</v>
      </c>
      <c r="M880">
        <v>1.6788464061594389E-2</v>
      </c>
      <c r="N880">
        <v>0.2893592014684388</v>
      </c>
      <c r="O880">
        <v>3.4452267550135452E-3</v>
      </c>
      <c r="P880">
        <v>0.30001582870536098</v>
      </c>
    </row>
    <row r="881" spans="1:16" x14ac:dyDescent="0.25">
      <c r="A881" s="1">
        <v>879</v>
      </c>
      <c r="B881">
        <v>110.2146167755127</v>
      </c>
      <c r="C881">
        <v>158.19</v>
      </c>
      <c r="D881">
        <v>61.12</v>
      </c>
      <c r="E881">
        <v>1.569354804748968</v>
      </c>
      <c r="F881">
        <v>156.16480243916519</v>
      </c>
      <c r="G881">
        <v>60.010051793029682</v>
      </c>
      <c r="H881">
        <v>2.0251975608348398</v>
      </c>
      <c r="I881">
        <v>1.1099482069703159</v>
      </c>
      <c r="J881">
        <v>2.7390408474862241E-2</v>
      </c>
      <c r="K881">
        <v>1.726040198697144E-2</v>
      </c>
      <c r="L881">
        <v>1.0130006487890799E-2</v>
      </c>
      <c r="M881">
        <v>2.3978673606441729E-2</v>
      </c>
      <c r="N881">
        <v>0.28956531769546529</v>
      </c>
      <c r="O881">
        <v>6.4701607424521856E-3</v>
      </c>
      <c r="P881">
        <v>0.30005584953116898</v>
      </c>
    </row>
    <row r="882" spans="1:16" x14ac:dyDescent="0.25">
      <c r="A882" s="1">
        <v>880</v>
      </c>
      <c r="B882">
        <v>110.34052848815919</v>
      </c>
      <c r="C882">
        <v>158.19</v>
      </c>
      <c r="D882">
        <v>61.12</v>
      </c>
      <c r="E882">
        <v>1.569354804748968</v>
      </c>
      <c r="F882">
        <v>156.73110800286469</v>
      </c>
      <c r="G882">
        <v>60.022206255055927</v>
      </c>
      <c r="H882">
        <v>1.4588919971352541</v>
      </c>
      <c r="I882">
        <v>1.0977937449440629</v>
      </c>
      <c r="J882">
        <v>2.7390408474862241E-2</v>
      </c>
      <c r="K882">
        <v>2.5659409055575389E-2</v>
      </c>
      <c r="L882">
        <v>1.7309994192868561E-3</v>
      </c>
      <c r="M882">
        <v>2.3978673606441729E-2</v>
      </c>
      <c r="N882">
        <v>0.28956531769546529</v>
      </c>
      <c r="O882">
        <v>9.6141008267412453E-3</v>
      </c>
      <c r="P882">
        <v>0.30012339851882969</v>
      </c>
    </row>
    <row r="883" spans="1:16" x14ac:dyDescent="0.25">
      <c r="A883" s="1">
        <v>881</v>
      </c>
      <c r="B883">
        <v>110.4657990932465</v>
      </c>
      <c r="C883">
        <v>158.68</v>
      </c>
      <c r="D883">
        <v>61.12</v>
      </c>
      <c r="E883">
        <v>1.5911402711946041</v>
      </c>
      <c r="F883">
        <v>157.29425789712869</v>
      </c>
      <c r="G883">
        <v>60.039015142270529</v>
      </c>
      <c r="H883">
        <v>1.3857421028712911</v>
      </c>
      <c r="I883">
        <v>1.080984857729469</v>
      </c>
      <c r="J883">
        <v>2.7770636593421331E-2</v>
      </c>
      <c r="K883">
        <v>3.4020135604874761E-2</v>
      </c>
      <c r="L883">
        <v>-6.2494990114534341E-3</v>
      </c>
      <c r="M883">
        <v>2.8766681661005988E-2</v>
      </c>
      <c r="N883">
        <v>0.28971047275895012</v>
      </c>
      <c r="O883">
        <v>1.2738502072053711E-2</v>
      </c>
      <c r="P883">
        <v>0.30021684472947802</v>
      </c>
    </row>
    <row r="884" spans="1:16" x14ac:dyDescent="0.25">
      <c r="A884" s="1">
        <v>882</v>
      </c>
      <c r="B884">
        <v>110.5915834903717</v>
      </c>
      <c r="C884">
        <v>159.41</v>
      </c>
      <c r="D884">
        <v>61.12</v>
      </c>
      <c r="E884">
        <v>3.91824886406738</v>
      </c>
      <c r="F884">
        <v>157.85935516028789</v>
      </c>
      <c r="G884">
        <v>60.060623564221324</v>
      </c>
      <c r="H884">
        <v>1.5506448397120489</v>
      </c>
      <c r="I884">
        <v>1.059376435778681</v>
      </c>
      <c r="J884">
        <v>6.8386343590503509E-2</v>
      </c>
      <c r="K884">
        <v>4.2421127973846007E-2</v>
      </c>
      <c r="L884">
        <v>2.5965215616657499E-2</v>
      </c>
      <c r="M884">
        <v>2.426233358838915E-2</v>
      </c>
      <c r="N884">
        <v>0.2911384364333327</v>
      </c>
      <c r="O884">
        <v>1.5871015371089339E-2</v>
      </c>
      <c r="P884">
        <v>0.30033702435877457</v>
      </c>
    </row>
    <row r="885" spans="1:16" x14ac:dyDescent="0.25">
      <c r="A885" s="1">
        <v>883</v>
      </c>
      <c r="B885">
        <v>110.7216610908508</v>
      </c>
      <c r="C885">
        <v>160.38999999999999</v>
      </c>
      <c r="D885">
        <v>61.12</v>
      </c>
      <c r="E885">
        <v>4.698680517299465</v>
      </c>
      <c r="F885">
        <v>158.4432631231106</v>
      </c>
      <c r="G885">
        <v>60.08795159831984</v>
      </c>
      <c r="H885">
        <v>1.946736876889418</v>
      </c>
      <c r="I885">
        <v>1.032048401680157</v>
      </c>
      <c r="J885">
        <v>8.2007445526186051E-2</v>
      </c>
      <c r="K885">
        <v>5.1116728232688848E-2</v>
      </c>
      <c r="L885">
        <v>3.08907172934972E-2</v>
      </c>
      <c r="M885">
        <v>3.0061644060430721E-2</v>
      </c>
      <c r="N885">
        <v>0.29224467070655702</v>
      </c>
      <c r="O885">
        <v>1.9104253428687979E-2</v>
      </c>
      <c r="P885">
        <v>0.30048909722796169</v>
      </c>
    </row>
    <row r="886" spans="1:16" x14ac:dyDescent="0.25">
      <c r="A886" s="1">
        <v>884</v>
      </c>
      <c r="B886">
        <v>110.8424670696259</v>
      </c>
      <c r="C886">
        <v>160.88</v>
      </c>
      <c r="D886">
        <v>61.12</v>
      </c>
      <c r="E886">
        <v>4.698680517299465</v>
      </c>
      <c r="F886">
        <v>158.98503182841799</v>
      </c>
      <c r="G886">
        <v>60.1178647101911</v>
      </c>
      <c r="H886">
        <v>1.8949681715820079</v>
      </c>
      <c r="I886">
        <v>1.002135289808898</v>
      </c>
      <c r="J886">
        <v>8.2007445526186051E-2</v>
      </c>
      <c r="K886">
        <v>5.9201112183513843E-2</v>
      </c>
      <c r="L886">
        <v>2.2806333342672212E-2</v>
      </c>
      <c r="M886">
        <v>3.4945176500785068E-2</v>
      </c>
      <c r="N886">
        <v>0.29264605693453138</v>
      </c>
      <c r="O886">
        <v>2.2100280857782009E-2</v>
      </c>
      <c r="P886">
        <v>0.30065566085008588</v>
      </c>
    </row>
    <row r="887" spans="1:16" x14ac:dyDescent="0.25">
      <c r="A887" s="1">
        <v>885</v>
      </c>
      <c r="B887">
        <v>110.9692497253418</v>
      </c>
      <c r="C887">
        <v>160.63999999999999</v>
      </c>
      <c r="D887">
        <v>61.12</v>
      </c>
      <c r="E887">
        <v>4.6354634269026178</v>
      </c>
      <c r="F887">
        <v>159.55297680546639</v>
      </c>
      <c r="G887">
        <v>60.15394757382191</v>
      </c>
      <c r="H887">
        <v>1.0870231945335429</v>
      </c>
      <c r="I887">
        <v>0.96605242617808784</v>
      </c>
      <c r="J887">
        <v>8.0904099155230169E-2</v>
      </c>
      <c r="K887">
        <v>6.7695826441420581E-2</v>
      </c>
      <c r="L887">
        <v>1.320827271380959E-2</v>
      </c>
      <c r="M887">
        <v>3.2875895414031242E-2</v>
      </c>
      <c r="N887">
        <v>0.29241336409392382</v>
      </c>
      <c r="O887">
        <v>2.5236379271357079E-2</v>
      </c>
      <c r="P887">
        <v>0.30085672583972728</v>
      </c>
    </row>
    <row r="888" spans="1:16" x14ac:dyDescent="0.25">
      <c r="A888" s="1">
        <v>886</v>
      </c>
      <c r="B888">
        <v>111.0909082889557</v>
      </c>
      <c r="C888">
        <v>160.63999999999999</v>
      </c>
      <c r="D888">
        <v>61.12</v>
      </c>
      <c r="E888">
        <v>4.5739212599008852</v>
      </c>
      <c r="F888">
        <v>160.09728061570951</v>
      </c>
      <c r="G888">
        <v>60.193082605060269</v>
      </c>
      <c r="H888">
        <v>0.54271938429053534</v>
      </c>
      <c r="I888">
        <v>0.92691739493972847</v>
      </c>
      <c r="J888">
        <v>7.9829985712237733E-2</v>
      </c>
      <c r="K888">
        <v>7.585859374556532E-2</v>
      </c>
      <c r="L888">
        <v>3.9713919666724126E-3</v>
      </c>
      <c r="M888">
        <v>3.3189961514138833E-2</v>
      </c>
      <c r="N888">
        <v>0.29237788297798789</v>
      </c>
      <c r="O888">
        <v>2.8236785721746021E-2</v>
      </c>
      <c r="P888">
        <v>0.30107497962884427</v>
      </c>
    </row>
    <row r="889" spans="1:16" x14ac:dyDescent="0.25">
      <c r="A889" s="1">
        <v>887</v>
      </c>
      <c r="B889">
        <v>111.21153259277339</v>
      </c>
      <c r="C889">
        <v>161.61000000000001</v>
      </c>
      <c r="D889">
        <v>61.12</v>
      </c>
      <c r="E889">
        <v>4.6354634269026178</v>
      </c>
      <c r="F889">
        <v>160.63621250781051</v>
      </c>
      <c r="G889">
        <v>60.236240466210518</v>
      </c>
      <c r="H889">
        <v>0.97378749218952976</v>
      </c>
      <c r="I889">
        <v>0.88375953378947969</v>
      </c>
      <c r="J889">
        <v>8.0904099155230169E-2</v>
      </c>
      <c r="K889">
        <v>8.3964320721433922E-2</v>
      </c>
      <c r="L889">
        <v>-3.060221566203752E-3</v>
      </c>
      <c r="M889">
        <v>4.2544167180743858E-2</v>
      </c>
      <c r="N889">
        <v>0.29319727802095458</v>
      </c>
      <c r="O889">
        <v>3.1201980600467069E-2</v>
      </c>
      <c r="P889">
        <v>0.30131588691679112</v>
      </c>
    </row>
    <row r="890" spans="1:16" x14ac:dyDescent="0.25">
      <c r="A890" s="1">
        <v>888</v>
      </c>
      <c r="B890">
        <v>111.3343939781189</v>
      </c>
      <c r="C890">
        <v>162.35</v>
      </c>
      <c r="D890">
        <v>61.37</v>
      </c>
      <c r="E890">
        <v>3.91824886406738</v>
      </c>
      <c r="F890">
        <v>161.18429583195351</v>
      </c>
      <c r="G890">
        <v>60.28465054283761</v>
      </c>
      <c r="H890">
        <v>1.165704168046517</v>
      </c>
      <c r="I890">
        <v>1.085349457162387</v>
      </c>
      <c r="J890">
        <v>6.8386343590503509E-2</v>
      </c>
      <c r="K890">
        <v>9.2234395284937612E-2</v>
      </c>
      <c r="L890">
        <v>-2.3848051694434099E-2</v>
      </c>
      <c r="M890">
        <v>5.3764445635511138E-2</v>
      </c>
      <c r="N890">
        <v>0.29065327176122779</v>
      </c>
      <c r="O890">
        <v>3.4211161139932778E-2</v>
      </c>
      <c r="P890">
        <v>0.30158638444614411</v>
      </c>
    </row>
    <row r="891" spans="1:16" x14ac:dyDescent="0.25">
      <c r="A891" s="1">
        <v>889</v>
      </c>
      <c r="B891">
        <v>111.4598243236542</v>
      </c>
      <c r="C891">
        <v>162.84</v>
      </c>
      <c r="D891">
        <v>61.37</v>
      </c>
      <c r="E891">
        <v>5.4773687288288784</v>
      </c>
      <c r="F891">
        <v>161.74287568057289</v>
      </c>
      <c r="G891">
        <v>60.338699904448347</v>
      </c>
      <c r="H891">
        <v>1.097124319427081</v>
      </c>
      <c r="I891">
        <v>1.03130009555165</v>
      </c>
      <c r="J891">
        <v>9.5598118663840381E-2</v>
      </c>
      <c r="K891">
        <v>0.1006934391290475</v>
      </c>
      <c r="L891">
        <v>-5.0953204652071649E-3</v>
      </c>
      <c r="M891">
        <v>5.071395220189464E-2</v>
      </c>
      <c r="N891">
        <v>0.2924762298923862</v>
      </c>
      <c r="O891">
        <v>3.7270672092213963E-2</v>
      </c>
      <c r="P891">
        <v>0.30188873212161821</v>
      </c>
    </row>
    <row r="892" spans="1:16" x14ac:dyDescent="0.25">
      <c r="A892" s="1">
        <v>890</v>
      </c>
      <c r="B892">
        <v>111.5957758426666</v>
      </c>
      <c r="C892">
        <v>164.3</v>
      </c>
      <c r="D892">
        <v>61.86</v>
      </c>
      <c r="E892">
        <v>5.5529710330367834</v>
      </c>
      <c r="F892">
        <v>162.34710874130471</v>
      </c>
      <c r="G892">
        <v>60.40255271410166</v>
      </c>
      <c r="H892">
        <v>1.9528912586953311</v>
      </c>
      <c r="I892">
        <v>1.4574472858983401</v>
      </c>
      <c r="J892">
        <v>9.6917627794362693E-2</v>
      </c>
      <c r="K892">
        <v>0.1098820750054558</v>
      </c>
      <c r="L892">
        <v>-1.296444721109311E-2</v>
      </c>
      <c r="M892">
        <v>6.5333620943636733E-2</v>
      </c>
      <c r="N892">
        <v>0.28907867090879119</v>
      </c>
      <c r="O892">
        <v>4.0571103320918428E-2</v>
      </c>
      <c r="P892">
        <v>0.30224638102900758</v>
      </c>
    </row>
    <row r="893" spans="1:16" x14ac:dyDescent="0.25">
      <c r="A893" s="1">
        <v>891</v>
      </c>
      <c r="B893">
        <v>111.7228031158447</v>
      </c>
      <c r="C893">
        <v>164.79</v>
      </c>
      <c r="D893">
        <v>62.1</v>
      </c>
      <c r="E893">
        <v>4.698680517299465</v>
      </c>
      <c r="F893">
        <v>162.9104532740748</v>
      </c>
      <c r="G893">
        <v>60.467157799428492</v>
      </c>
      <c r="H893">
        <v>1.879546725925223</v>
      </c>
      <c r="I893">
        <v>1.63284220057151</v>
      </c>
      <c r="J893">
        <v>8.2007445526186051E-2</v>
      </c>
      <c r="K893">
        <v>0.11848803814554459</v>
      </c>
      <c r="L893">
        <v>-3.6480592619358577E-2</v>
      </c>
      <c r="M893">
        <v>7.4716544552213687E-2</v>
      </c>
      <c r="N893">
        <v>0.28608189032194442</v>
      </c>
      <c r="O893">
        <v>4.3638828561563002E-2</v>
      </c>
      <c r="P893">
        <v>0.30260875166837498</v>
      </c>
    </row>
    <row r="894" spans="1:16" x14ac:dyDescent="0.25">
      <c r="A894" s="1">
        <v>892</v>
      </c>
      <c r="B894">
        <v>111.8447222709656</v>
      </c>
      <c r="C894">
        <v>165.77</v>
      </c>
      <c r="D894">
        <v>62.1</v>
      </c>
      <c r="E894">
        <v>4.7636416907261614</v>
      </c>
      <c r="F894">
        <v>163.4499448607379</v>
      </c>
      <c r="G894">
        <v>60.533646820291303</v>
      </c>
      <c r="H894">
        <v>2.3200551392621378</v>
      </c>
      <c r="I894">
        <v>1.5663531797086989</v>
      </c>
      <c r="J894">
        <v>8.3141231888440928E-2</v>
      </c>
      <c r="K894">
        <v>0.12676805097652541</v>
      </c>
      <c r="L894">
        <v>-4.3626819088084509E-2</v>
      </c>
      <c r="M894">
        <v>8.415828928378058E-2</v>
      </c>
      <c r="N894">
        <v>0.28698026473056909</v>
      </c>
      <c r="O894">
        <v>4.6567443575466057E-2</v>
      </c>
      <c r="P894">
        <v>0.30298222222587529</v>
      </c>
    </row>
    <row r="895" spans="1:16" x14ac:dyDescent="0.25">
      <c r="A895" s="1">
        <v>893</v>
      </c>
      <c r="B895">
        <v>111.9717872142792</v>
      </c>
      <c r="C895">
        <v>166.26</v>
      </c>
      <c r="D895">
        <v>62.1</v>
      </c>
      <c r="E895">
        <v>7.0283962389495969</v>
      </c>
      <c r="F895">
        <v>164.0108686888324</v>
      </c>
      <c r="G895">
        <v>60.607603058140512</v>
      </c>
      <c r="H895">
        <v>2.249131311167559</v>
      </c>
      <c r="I895">
        <v>1.4923969418594889</v>
      </c>
      <c r="J895">
        <v>0.1226686555044566</v>
      </c>
      <c r="K895">
        <v>0.135420039955234</v>
      </c>
      <c r="L895">
        <v>-1.275138445077738E-2</v>
      </c>
      <c r="M895">
        <v>7.761509543134637E-2</v>
      </c>
      <c r="N895">
        <v>0.29068136672511868</v>
      </c>
      <c r="O895">
        <v>4.9602064317746802E-2</v>
      </c>
      <c r="P895">
        <v>0.30339827037565531</v>
      </c>
    </row>
    <row r="896" spans="1:16" x14ac:dyDescent="0.25">
      <c r="A896" s="1">
        <v>894</v>
      </c>
      <c r="B896">
        <v>112.0976481437683</v>
      </c>
      <c r="C896">
        <v>167.48</v>
      </c>
      <c r="D896">
        <v>62.1</v>
      </c>
      <c r="E896">
        <v>7.9071627029584306</v>
      </c>
      <c r="F896">
        <v>164.56504350321481</v>
      </c>
      <c r="G896">
        <v>60.685536806085267</v>
      </c>
      <c r="H896">
        <v>2.9149564967852371</v>
      </c>
      <c r="I896">
        <v>1.414463193914735</v>
      </c>
      <c r="J896">
        <v>0.13800602365751899</v>
      </c>
      <c r="K896">
        <v>0.14401423885316081</v>
      </c>
      <c r="L896">
        <v>-6.008215195641764E-3</v>
      </c>
      <c r="M896">
        <v>8.5231860106945598E-2</v>
      </c>
      <c r="N896">
        <v>0.29351587695167358</v>
      </c>
      <c r="O896">
        <v>5.2589026860020621E-2</v>
      </c>
      <c r="P896">
        <v>0.30383741575140688</v>
      </c>
    </row>
    <row r="897" spans="1:16" x14ac:dyDescent="0.25">
      <c r="A897" s="1">
        <v>895</v>
      </c>
      <c r="B897">
        <v>112.2202839851379</v>
      </c>
      <c r="C897">
        <v>168.22</v>
      </c>
      <c r="D897">
        <v>62.1</v>
      </c>
      <c r="E897">
        <v>9.4623222080256255</v>
      </c>
      <c r="F897">
        <v>165.1035613045035</v>
      </c>
      <c r="G897">
        <v>60.765940343753982</v>
      </c>
      <c r="H897">
        <v>3.1164386954964982</v>
      </c>
      <c r="I897">
        <v>1.334059656246019</v>
      </c>
      <c r="J897">
        <v>0.16514867741462699</v>
      </c>
      <c r="K897">
        <v>0.15241287152970709</v>
      </c>
      <c r="L897">
        <v>1.2735805884919901E-2</v>
      </c>
      <c r="M897">
        <v>8.4533959272414555E-2</v>
      </c>
      <c r="N897">
        <v>0.29693745087093643</v>
      </c>
      <c r="O897">
        <v>5.5480205738170842E-2</v>
      </c>
      <c r="P897">
        <v>0.30429125237694782</v>
      </c>
    </row>
    <row r="898" spans="1:16" x14ac:dyDescent="0.25">
      <c r="A898" s="1">
        <v>896</v>
      </c>
      <c r="B898">
        <v>112.344367980957</v>
      </c>
      <c r="C898">
        <v>168.22</v>
      </c>
      <c r="D898">
        <v>62.1</v>
      </c>
      <c r="E898">
        <v>9.3349984631382199</v>
      </c>
      <c r="F898">
        <v>165.6468913776045</v>
      </c>
      <c r="G898">
        <v>60.851768081114983</v>
      </c>
      <c r="H898">
        <v>2.5731086223955231</v>
      </c>
      <c r="I898">
        <v>1.2482319188850179</v>
      </c>
      <c r="J898">
        <v>0.16292645885037249</v>
      </c>
      <c r="K898">
        <v>0.16093694460084049</v>
      </c>
      <c r="L898">
        <v>1.989514249532004E-3</v>
      </c>
      <c r="M898">
        <v>8.5193609920017899E-2</v>
      </c>
      <c r="N898">
        <v>0.29674886491576652</v>
      </c>
      <c r="O898">
        <v>5.8385043063571687E-2</v>
      </c>
      <c r="P898">
        <v>0.30477657184702778</v>
      </c>
    </row>
    <row r="899" spans="1:16" x14ac:dyDescent="0.25">
      <c r="A899" s="1">
        <v>897</v>
      </c>
      <c r="B899">
        <v>112.4731588363647</v>
      </c>
      <c r="C899">
        <v>168.7</v>
      </c>
      <c r="D899">
        <v>62.1</v>
      </c>
      <c r="E899">
        <v>10.097504384075309</v>
      </c>
      <c r="F899">
        <v>166.20909667679049</v>
      </c>
      <c r="G899">
        <v>60.945597757996083</v>
      </c>
      <c r="H899">
        <v>2.4909033232094941</v>
      </c>
      <c r="I899">
        <v>1.1544022420039179</v>
      </c>
      <c r="J899">
        <v>0.17623469773667619</v>
      </c>
      <c r="K899">
        <v>0.16981391860865799</v>
      </c>
      <c r="L899">
        <v>6.4207791280181392E-3</v>
      </c>
      <c r="M899">
        <v>8.5962629456934447E-2</v>
      </c>
      <c r="N899">
        <v>0.29869788472108361</v>
      </c>
      <c r="O899">
        <v>6.1377042363689953E-2</v>
      </c>
      <c r="P899">
        <v>0.30530815984127502</v>
      </c>
    </row>
    <row r="900" spans="1:16" x14ac:dyDescent="0.25">
      <c r="A900" s="1">
        <v>898</v>
      </c>
      <c r="B900">
        <v>112.59714961051939</v>
      </c>
      <c r="C900">
        <v>169.19</v>
      </c>
      <c r="D900">
        <v>62.1</v>
      </c>
      <c r="E900">
        <v>11.61148642388849</v>
      </c>
      <c r="F900">
        <v>166.7485928889347</v>
      </c>
      <c r="G900">
        <v>61.040483697025351</v>
      </c>
      <c r="H900">
        <v>2.4414071110653031</v>
      </c>
      <c r="I900">
        <v>1.0595163029746499</v>
      </c>
      <c r="J900">
        <v>0.20265866914747621</v>
      </c>
      <c r="K900">
        <v>0.17839006471601529</v>
      </c>
      <c r="L900">
        <v>2.4268604431460838E-2</v>
      </c>
      <c r="M900">
        <v>8.2840475714693107E-2</v>
      </c>
      <c r="N900">
        <v>0.30185106523476662</v>
      </c>
      <c r="O900">
        <v>6.4234168234198807E-2</v>
      </c>
      <c r="P900">
        <v>0.30584681389296631</v>
      </c>
    </row>
    <row r="901" spans="1:16" x14ac:dyDescent="0.25">
      <c r="A901" s="1">
        <v>899</v>
      </c>
      <c r="B901">
        <v>112.7202460765839</v>
      </c>
      <c r="C901">
        <v>169.93</v>
      </c>
      <c r="D901">
        <v>62.1</v>
      </c>
      <c r="E901">
        <v>11.768288932020649</v>
      </c>
      <c r="F901">
        <v>167.28241139661171</v>
      </c>
      <c r="G901">
        <v>61.139089332267481</v>
      </c>
      <c r="H901">
        <v>2.6475886033883</v>
      </c>
      <c r="I901">
        <v>0.9609106677325201</v>
      </c>
      <c r="J901">
        <v>0.20539538918976749</v>
      </c>
      <c r="K901">
        <v>0.18693502044864721</v>
      </c>
      <c r="L901">
        <v>1.8460368741120309E-2</v>
      </c>
      <c r="M901">
        <v>8.9258539769576262E-2</v>
      </c>
      <c r="N901">
        <v>0.30358590724571349</v>
      </c>
      <c r="O901">
        <v>6.7046850012253856E-2</v>
      </c>
      <c r="P901">
        <v>0.30640773379939301</v>
      </c>
    </row>
    <row r="902" spans="1:16" x14ac:dyDescent="0.25">
      <c r="A902" s="1">
        <v>900</v>
      </c>
      <c r="B902">
        <v>112.846832036972</v>
      </c>
      <c r="C902">
        <v>170.17</v>
      </c>
      <c r="D902">
        <v>62.59</v>
      </c>
      <c r="E902">
        <v>11.003540851749509</v>
      </c>
      <c r="F902">
        <v>167.82942062145199</v>
      </c>
      <c r="G902">
        <v>61.245050926315997</v>
      </c>
      <c r="H902">
        <v>2.340579378547972</v>
      </c>
      <c r="I902">
        <v>1.344949073684006</v>
      </c>
      <c r="J902">
        <v>0.19204801724073009</v>
      </c>
      <c r="K902">
        <v>0.19575567059504151</v>
      </c>
      <c r="L902">
        <v>-3.707653354311391E-3</v>
      </c>
      <c r="M902">
        <v>9.6593681052804359E-2</v>
      </c>
      <c r="N902">
        <v>0.2980157055939654</v>
      </c>
      <c r="O902">
        <v>6.9913283766768974E-2</v>
      </c>
      <c r="P902">
        <v>0.30701180062690941</v>
      </c>
    </row>
    <row r="903" spans="1:16" x14ac:dyDescent="0.25">
      <c r="A903" s="1">
        <v>901</v>
      </c>
      <c r="B903">
        <v>112.9717969894409</v>
      </c>
      <c r="C903">
        <v>170.17</v>
      </c>
      <c r="D903">
        <v>62.59</v>
      </c>
      <c r="E903">
        <v>10.71312302279102</v>
      </c>
      <c r="F903">
        <v>168.36740899602199</v>
      </c>
      <c r="G903">
        <v>61.354175198678057</v>
      </c>
      <c r="H903">
        <v>1.802591003977966</v>
      </c>
      <c r="I903">
        <v>1.2358248013219399</v>
      </c>
      <c r="J903">
        <v>0.1869792699189109</v>
      </c>
      <c r="K903">
        <v>0.2044982569289123</v>
      </c>
      <c r="L903">
        <v>-1.7518987010001461E-2</v>
      </c>
      <c r="M903">
        <v>9.8103000044705596E-2</v>
      </c>
      <c r="N903">
        <v>0.29752227039707202</v>
      </c>
      <c r="O903">
        <v>7.2715957170141426E-2</v>
      </c>
      <c r="P903">
        <v>0.30763530316647059</v>
      </c>
    </row>
    <row r="904" spans="1:16" x14ac:dyDescent="0.25">
      <c r="A904" s="1">
        <v>902</v>
      </c>
      <c r="B904">
        <v>113.10105490684511</v>
      </c>
      <c r="C904">
        <v>171.39</v>
      </c>
      <c r="D904">
        <v>63.08</v>
      </c>
      <c r="E904">
        <v>11.61148642388849</v>
      </c>
      <c r="F904">
        <v>168.92168180707731</v>
      </c>
      <c r="G904">
        <v>61.471754537242731</v>
      </c>
      <c r="H904">
        <v>2.4683181929227089</v>
      </c>
      <c r="I904">
        <v>1.6082454627572671</v>
      </c>
      <c r="J904">
        <v>0.20265866914747621</v>
      </c>
      <c r="K904">
        <v>0.2135793729208128</v>
      </c>
      <c r="L904">
        <v>-1.092070377333665E-2</v>
      </c>
      <c r="M904">
        <v>0.10636273204847289</v>
      </c>
      <c r="N904">
        <v>0.2966796575958397</v>
      </c>
      <c r="O904">
        <v>7.5585334719984215E-2</v>
      </c>
      <c r="P904">
        <v>0.30830870653835202</v>
      </c>
    </row>
    <row r="905" spans="1:16" x14ac:dyDescent="0.25">
      <c r="A905" s="1">
        <v>903</v>
      </c>
      <c r="B905">
        <v>113.2201912403107</v>
      </c>
      <c r="C905">
        <v>172.62</v>
      </c>
      <c r="D905">
        <v>63.08</v>
      </c>
      <c r="E905">
        <v>12.362492415714311</v>
      </c>
      <c r="F905">
        <v>169.43049435894821</v>
      </c>
      <c r="G905">
        <v>61.584348346132558</v>
      </c>
      <c r="H905">
        <v>3.1895056410518241</v>
      </c>
      <c r="I905">
        <v>1.4956516538674409</v>
      </c>
      <c r="J905">
        <v>0.21576619640704239</v>
      </c>
      <c r="K905">
        <v>0.22198531624936621</v>
      </c>
      <c r="L905">
        <v>-6.2191198423237892E-3</v>
      </c>
      <c r="M905">
        <v>0.1144797653753447</v>
      </c>
      <c r="N905">
        <v>0.30068166442203631</v>
      </c>
      <c r="O905">
        <v>7.8202237817185563E-2</v>
      </c>
      <c r="P905">
        <v>0.30895509809055077</v>
      </c>
    </row>
    <row r="906" spans="1:16" x14ac:dyDescent="0.25">
      <c r="A906" s="1">
        <v>904</v>
      </c>
      <c r="B906">
        <v>113.3416113853455</v>
      </c>
      <c r="C906">
        <v>173.35</v>
      </c>
      <c r="D906">
        <v>63.57</v>
      </c>
      <c r="E906">
        <v>11.9293221772383</v>
      </c>
      <c r="F906">
        <v>169.94695280411889</v>
      </c>
      <c r="G906">
        <v>61.703250270107063</v>
      </c>
      <c r="H906">
        <v>3.4030471958811011</v>
      </c>
      <c r="I906">
        <v>1.866749729892945</v>
      </c>
      <c r="J906">
        <v>0.20820594952398699</v>
      </c>
      <c r="K906">
        <v>0.23058937084972039</v>
      </c>
      <c r="L906">
        <v>-2.2383421325733479E-2</v>
      </c>
      <c r="M906">
        <v>0.1249048981180091</v>
      </c>
      <c r="N906">
        <v>0.29652235400746718</v>
      </c>
      <c r="O906">
        <v>8.0840748908905399E-2</v>
      </c>
      <c r="P906">
        <v>0.30963933480151179</v>
      </c>
    </row>
    <row r="907" spans="1:16" x14ac:dyDescent="0.25">
      <c r="A907" s="1">
        <v>905</v>
      </c>
      <c r="B907">
        <v>113.4686486721039</v>
      </c>
      <c r="C907">
        <v>173.59</v>
      </c>
      <c r="D907">
        <v>63.57</v>
      </c>
      <c r="E907">
        <v>11.768288932020649</v>
      </c>
      <c r="F907">
        <v>170.4849435585958</v>
      </c>
      <c r="G907">
        <v>61.832118188048902</v>
      </c>
      <c r="H907">
        <v>3.1050564414042299</v>
      </c>
      <c r="I907">
        <v>1.737881811951105</v>
      </c>
      <c r="J907">
        <v>0.20539538918976749</v>
      </c>
      <c r="K907">
        <v>0.23963305654588449</v>
      </c>
      <c r="L907">
        <v>-3.4237667356116941E-2</v>
      </c>
      <c r="M907">
        <v>0.128087350667419</v>
      </c>
      <c r="N907">
        <v>0.29665962077607</v>
      </c>
      <c r="O907">
        <v>8.3569240855716348E-2</v>
      </c>
      <c r="P907">
        <v>0.31038280600138518</v>
      </c>
    </row>
    <row r="908" spans="1:16" x14ac:dyDescent="0.25">
      <c r="A908" s="1">
        <v>906</v>
      </c>
      <c r="B908">
        <v>113.5928871631622</v>
      </c>
      <c r="C908">
        <v>174.33</v>
      </c>
      <c r="D908">
        <v>63.57</v>
      </c>
      <c r="E908">
        <v>14.03624346792645</v>
      </c>
      <c r="F908">
        <v>171.00866527374711</v>
      </c>
      <c r="G908">
        <v>61.962543813651919</v>
      </c>
      <c r="H908">
        <v>3.3213347262528998</v>
      </c>
      <c r="I908">
        <v>1.607456186348081</v>
      </c>
      <c r="J908">
        <v>0.2449786631268637</v>
      </c>
      <c r="K908">
        <v>0.24852029040400239</v>
      </c>
      <c r="L908">
        <v>-3.541627277138693E-3</v>
      </c>
      <c r="M908">
        <v>0.1234263795809904</v>
      </c>
      <c r="N908">
        <v>0.30329079910793422</v>
      </c>
      <c r="O908">
        <v>8.620465668926422E-2</v>
      </c>
      <c r="P908">
        <v>0.31113725024482769</v>
      </c>
    </row>
    <row r="909" spans="1:16" x14ac:dyDescent="0.25">
      <c r="A909" s="1">
        <v>907</v>
      </c>
      <c r="B909">
        <v>113.67590045928959</v>
      </c>
      <c r="C909">
        <v>175.06</v>
      </c>
      <c r="D909">
        <v>63.57</v>
      </c>
      <c r="E909">
        <v>14.981632572390939</v>
      </c>
      <c r="F909">
        <v>171.3572319199393</v>
      </c>
      <c r="G909">
        <v>62.052104321574738</v>
      </c>
      <c r="H909">
        <v>3.7027680800606788</v>
      </c>
      <c r="I909">
        <v>1.517895678425262</v>
      </c>
      <c r="J909">
        <v>0.26147881571224962</v>
      </c>
      <c r="K909">
        <v>0.25448294458676551</v>
      </c>
      <c r="L909">
        <v>6.9958711254841099E-3</v>
      </c>
      <c r="M909">
        <v>0.12545732469749121</v>
      </c>
      <c r="N909">
        <v>0.30717309400360621</v>
      </c>
      <c r="O909">
        <v>8.7946801231461411E-2</v>
      </c>
      <c r="P909">
        <v>0.31165646318765178</v>
      </c>
    </row>
    <row r="910" spans="1:16" x14ac:dyDescent="0.25">
      <c r="A910" s="1">
        <v>908</v>
      </c>
      <c r="B910">
        <v>113.8444938659668</v>
      </c>
      <c r="C910">
        <v>176.77</v>
      </c>
      <c r="D910">
        <v>63.57</v>
      </c>
      <c r="E910">
        <v>17.447188423282231</v>
      </c>
      <c r="F910">
        <v>172.06164846652771</v>
      </c>
      <c r="G910">
        <v>62.239915533232633</v>
      </c>
      <c r="H910">
        <v>4.7083515334722961</v>
      </c>
      <c r="I910">
        <v>1.330084466767367</v>
      </c>
      <c r="J910">
        <v>0.30451088320211289</v>
      </c>
      <c r="K910">
        <v>0.26665511607909409</v>
      </c>
      <c r="L910">
        <v>3.7855767123018802E-2</v>
      </c>
      <c r="M910">
        <v>0.12844026265091721</v>
      </c>
      <c r="N910">
        <v>0.31741278948738572</v>
      </c>
      <c r="O910">
        <v>9.1436946551919057E-2</v>
      </c>
      <c r="P910">
        <v>0.31274829912407859</v>
      </c>
    </row>
    <row r="911" spans="1:16" x14ac:dyDescent="0.25">
      <c r="A911" s="1">
        <v>909</v>
      </c>
      <c r="B911">
        <v>113.9656713008881</v>
      </c>
      <c r="C911">
        <v>176.53</v>
      </c>
      <c r="D911">
        <v>64.55</v>
      </c>
      <c r="E911">
        <v>14.03624346792645</v>
      </c>
      <c r="F911">
        <v>172.56496784370799</v>
      </c>
      <c r="G911">
        <v>62.379782729557583</v>
      </c>
      <c r="H911">
        <v>3.9650321562919828</v>
      </c>
      <c r="I911">
        <v>2.170217270442421</v>
      </c>
      <c r="J911">
        <v>0.2449786631268637</v>
      </c>
      <c r="K911">
        <v>0.27545757907126073</v>
      </c>
      <c r="L911">
        <v>-3.0478915944397E-2</v>
      </c>
      <c r="M911">
        <v>0.14714636370954359</v>
      </c>
      <c r="N911">
        <v>0.29911918635730927</v>
      </c>
      <c r="O911">
        <v>9.3904351987098997E-2</v>
      </c>
      <c r="P911">
        <v>0.31356406429879252</v>
      </c>
    </row>
    <row r="912" spans="1:16" x14ac:dyDescent="0.25">
      <c r="A912" s="1">
        <v>910</v>
      </c>
      <c r="B912">
        <v>114.0918581485748</v>
      </c>
      <c r="C912">
        <v>176.53</v>
      </c>
      <c r="D912">
        <v>64.55</v>
      </c>
      <c r="E912">
        <v>14.03624346792645</v>
      </c>
      <c r="F912">
        <v>173.08635176509611</v>
      </c>
      <c r="G912">
        <v>62.529742307326842</v>
      </c>
      <c r="H912">
        <v>3.4436482349039181</v>
      </c>
      <c r="I912">
        <v>2.0202576926731548</v>
      </c>
      <c r="J912">
        <v>0.2449786631268637</v>
      </c>
      <c r="K912">
        <v>0.28467354073897261</v>
      </c>
      <c r="L912">
        <v>-3.9694877612108881E-2</v>
      </c>
      <c r="M912">
        <v>0.14714636370954359</v>
      </c>
      <c r="N912">
        <v>0.29911918635730927</v>
      </c>
      <c r="O912">
        <v>9.643576323661808E-2</v>
      </c>
      <c r="P912">
        <v>0.31444118902624268</v>
      </c>
    </row>
    <row r="913" spans="1:16" x14ac:dyDescent="0.25">
      <c r="A913" s="1">
        <v>911</v>
      </c>
      <c r="B913">
        <v>114.22035002708439</v>
      </c>
      <c r="C913">
        <v>177.51</v>
      </c>
      <c r="D913">
        <v>64.55</v>
      </c>
      <c r="E913">
        <v>15.73200478510728</v>
      </c>
      <c r="F913">
        <v>173.61429992580349</v>
      </c>
      <c r="G913">
        <v>62.68693565934889</v>
      </c>
      <c r="H913">
        <v>3.8957000741964691</v>
      </c>
      <c r="I913">
        <v>1.8630643406511069</v>
      </c>
      <c r="J913">
        <v>0.27457528143962501</v>
      </c>
      <c r="K913">
        <v>0.29411169557527722</v>
      </c>
      <c r="L913">
        <v>-1.9536414135652162E-2</v>
      </c>
      <c r="M913">
        <v>0.14766319361436001</v>
      </c>
      <c r="N913">
        <v>0.30599974060709267</v>
      </c>
      <c r="O913">
        <v>9.8972235837186742E-2</v>
      </c>
      <c r="P913">
        <v>0.31536337941146553</v>
      </c>
    </row>
    <row r="914" spans="1:16" x14ac:dyDescent="0.25">
      <c r="A914" s="1">
        <v>912</v>
      </c>
      <c r="B914">
        <v>114.34108376502989</v>
      </c>
      <c r="C914">
        <v>179.46</v>
      </c>
      <c r="D914">
        <v>64.55</v>
      </c>
      <c r="E914">
        <v>19.916405993809061</v>
      </c>
      <c r="F914">
        <v>174.10757250892769</v>
      </c>
      <c r="G914">
        <v>62.838747592154391</v>
      </c>
      <c r="H914">
        <v>5.3524274910723477</v>
      </c>
      <c r="I914">
        <v>1.7112524078456059</v>
      </c>
      <c r="J914">
        <v>0.34760685975590161</v>
      </c>
      <c r="K914">
        <v>0.30303120608890638</v>
      </c>
      <c r="L914">
        <v>4.4575653666995167E-2</v>
      </c>
      <c r="M914">
        <v>0.1432755130320893</v>
      </c>
      <c r="N914">
        <v>0.32260120484181648</v>
      </c>
      <c r="O914">
        <v>0.1013164509399829</v>
      </c>
      <c r="P914">
        <v>0.31625665640993023</v>
      </c>
    </row>
    <row r="915" spans="1:16" x14ac:dyDescent="0.25">
      <c r="A915" s="1">
        <v>913</v>
      </c>
      <c r="B915">
        <v>114.4692234992981</v>
      </c>
      <c r="C915">
        <v>179.46</v>
      </c>
      <c r="D915">
        <v>65.28</v>
      </c>
      <c r="E915">
        <v>18.189045699651331</v>
      </c>
      <c r="F915">
        <v>174.6280548816095</v>
      </c>
      <c r="G915">
        <v>63.004202289454803</v>
      </c>
      <c r="H915">
        <v>4.8319451183905073</v>
      </c>
      <c r="I915">
        <v>2.2757977105452061</v>
      </c>
      <c r="J915">
        <v>0.31745873525463142</v>
      </c>
      <c r="K915">
        <v>0.31255396918977391</v>
      </c>
      <c r="L915">
        <v>4.9047660648574576E-3</v>
      </c>
      <c r="M915">
        <v>0.15521347278180919</v>
      </c>
      <c r="N915">
        <v>0.31120054284498061</v>
      </c>
      <c r="O915">
        <v>0.1037616789328301</v>
      </c>
      <c r="P915">
        <v>0.3172331590982499</v>
      </c>
    </row>
    <row r="916" spans="1:16" x14ac:dyDescent="0.25">
      <c r="A916" s="1">
        <v>914</v>
      </c>
      <c r="B916">
        <v>114.5919499397278</v>
      </c>
      <c r="C916">
        <v>179.46</v>
      </c>
      <c r="D916">
        <v>65.28</v>
      </c>
      <c r="E916">
        <v>18.189045699651331</v>
      </c>
      <c r="F916">
        <v>175.1235289817628</v>
      </c>
      <c r="G916">
        <v>63.166823343561731</v>
      </c>
      <c r="H916">
        <v>4.3364710182372326</v>
      </c>
      <c r="I916">
        <v>2.1131766564382701</v>
      </c>
      <c r="J916">
        <v>0.31745873525463142</v>
      </c>
      <c r="K916">
        <v>0.32173037758811518</v>
      </c>
      <c r="L916">
        <v>-4.2716423334838161E-3</v>
      </c>
      <c r="M916">
        <v>0.15521347278180969</v>
      </c>
      <c r="N916">
        <v>0.31120054284498028</v>
      </c>
      <c r="O916">
        <v>0.1060610235359012</v>
      </c>
      <c r="P916">
        <v>0.31819591151060378</v>
      </c>
    </row>
    <row r="917" spans="1:16" x14ac:dyDescent="0.25">
      <c r="A917" s="1">
        <v>915</v>
      </c>
      <c r="B917">
        <v>114.7162392139435</v>
      </c>
      <c r="C917">
        <v>179.46</v>
      </c>
      <c r="D917">
        <v>65.28</v>
      </c>
      <c r="E917">
        <v>17.949402992913861</v>
      </c>
      <c r="F917">
        <v>175.6222232060459</v>
      </c>
      <c r="G917">
        <v>63.335634182260549</v>
      </c>
      <c r="H917">
        <v>3.8377767939541059</v>
      </c>
      <c r="I917">
        <v>1.9443658177394521</v>
      </c>
      <c r="J917">
        <v>0.31327618099367133</v>
      </c>
      <c r="K917">
        <v>0.33108121123116641</v>
      </c>
      <c r="L917">
        <v>-1.7805030237495079E-2</v>
      </c>
      <c r="M917">
        <v>0.15651372451163051</v>
      </c>
      <c r="N917">
        <v>0.31054863393597049</v>
      </c>
      <c r="O917">
        <v>0.1083458877102127</v>
      </c>
      <c r="P917">
        <v>0.3191983992104393</v>
      </c>
    </row>
    <row r="918" spans="1:16" x14ac:dyDescent="0.25">
      <c r="A918" s="1">
        <v>916</v>
      </c>
      <c r="B918">
        <v>114.842720746994</v>
      </c>
      <c r="C918">
        <v>180.2</v>
      </c>
      <c r="D918">
        <v>65.53</v>
      </c>
      <c r="E918">
        <v>17.216073587790731</v>
      </c>
      <c r="F918">
        <v>176.12644269181141</v>
      </c>
      <c r="G918">
        <v>63.511651037655511</v>
      </c>
      <c r="H918">
        <v>4.0735573081885548</v>
      </c>
      <c r="I918">
        <v>2.0183489623444899</v>
      </c>
      <c r="J918">
        <v>0.30047716837258132</v>
      </c>
      <c r="K918">
        <v>0.34065831486568432</v>
      </c>
      <c r="L918">
        <v>-4.0181146493102997E-2</v>
      </c>
      <c r="M918">
        <v>0.16828389821964451</v>
      </c>
      <c r="N918">
        <v>0.30832226581938632</v>
      </c>
      <c r="O918">
        <v>0.1106245000520252</v>
      </c>
      <c r="P918">
        <v>0.32024700021135633</v>
      </c>
    </row>
    <row r="919" spans="1:16" x14ac:dyDescent="0.25">
      <c r="A919" s="1">
        <v>917</v>
      </c>
      <c r="B919">
        <v>114.9595897197723</v>
      </c>
      <c r="C919">
        <v>181.17</v>
      </c>
      <c r="D919">
        <v>65.53</v>
      </c>
      <c r="E919">
        <v>20.37643521383637</v>
      </c>
      <c r="F919">
        <v>176.58933929548951</v>
      </c>
      <c r="G919">
        <v>63.678057917106223</v>
      </c>
      <c r="H919">
        <v>4.5806607045105068</v>
      </c>
      <c r="I919">
        <v>1.8519420828937849</v>
      </c>
      <c r="J919">
        <v>0.35563588430075949</v>
      </c>
      <c r="K919">
        <v>0.34956421748352279</v>
      </c>
      <c r="L919">
        <v>6.0716668172366983E-3</v>
      </c>
      <c r="M919">
        <v>0.160122949890948</v>
      </c>
      <c r="N919">
        <v>0.32050837885805872</v>
      </c>
      <c r="O919">
        <v>0.1126870020408598</v>
      </c>
      <c r="P919">
        <v>0.32124143598567939</v>
      </c>
    </row>
    <row r="920" spans="1:16" x14ac:dyDescent="0.25">
      <c r="A920" s="1">
        <v>918</v>
      </c>
      <c r="B920">
        <v>115.08855891227719</v>
      </c>
      <c r="C920">
        <v>182.15</v>
      </c>
      <c r="D920">
        <v>65.53</v>
      </c>
      <c r="E920">
        <v>22.087171603228342</v>
      </c>
      <c r="F920">
        <v>177.09673766361271</v>
      </c>
      <c r="G920">
        <v>63.86586578926601</v>
      </c>
      <c r="H920">
        <v>5.0532623363872631</v>
      </c>
      <c r="I920">
        <v>1.6641342107339909</v>
      </c>
      <c r="J920">
        <v>0.38549386692932919</v>
      </c>
      <c r="K920">
        <v>0.35945725896159753</v>
      </c>
      <c r="L920">
        <v>2.6036607967731721E-2</v>
      </c>
      <c r="M920">
        <v>0.15956407455372751</v>
      </c>
      <c r="N920">
        <v>0.328830725620056</v>
      </c>
      <c r="O920">
        <v>0.11491382390889771</v>
      </c>
      <c r="P920">
        <v>0.32236732419175601</v>
      </c>
    </row>
    <row r="921" spans="1:16" x14ac:dyDescent="0.25">
      <c r="A921" s="1">
        <v>919</v>
      </c>
      <c r="B921">
        <v>115.2117459774017</v>
      </c>
      <c r="C921">
        <v>182.64</v>
      </c>
      <c r="D921">
        <v>66.260000000000005</v>
      </c>
      <c r="E921">
        <v>20.924501744921141</v>
      </c>
      <c r="F921">
        <v>177.57795696943529</v>
      </c>
      <c r="G921">
        <v>64.049312926361196</v>
      </c>
      <c r="H921">
        <v>5.0620430305647233</v>
      </c>
      <c r="I921">
        <v>2.2106870736388089</v>
      </c>
      <c r="J921">
        <v>0.36520144978817259</v>
      </c>
      <c r="K921">
        <v>0.36897234754298069</v>
      </c>
      <c r="L921">
        <v>-3.7708977548081002E-3</v>
      </c>
      <c r="M921">
        <v>0.17338749266115111</v>
      </c>
      <c r="N921">
        <v>0.32045670126973352</v>
      </c>
      <c r="O921">
        <v>0.11699125489487421</v>
      </c>
      <c r="P921">
        <v>0.32347067305844279</v>
      </c>
    </row>
    <row r="922" spans="1:16" x14ac:dyDescent="0.25">
      <c r="A922" s="1">
        <v>920</v>
      </c>
      <c r="B922">
        <v>115.3372085094452</v>
      </c>
      <c r="C922">
        <v>182.89</v>
      </c>
      <c r="D922">
        <v>66.260000000000005</v>
      </c>
      <c r="E922">
        <v>21.37062226934319</v>
      </c>
      <c r="F922">
        <v>178.06454303588359</v>
      </c>
      <c r="G922">
        <v>64.240196217570343</v>
      </c>
      <c r="H922">
        <v>4.8254569641164267</v>
      </c>
      <c r="I922">
        <v>2.019803782429662</v>
      </c>
      <c r="J922">
        <v>0.37298772180006112</v>
      </c>
      <c r="K922">
        <v>0.37873098713066161</v>
      </c>
      <c r="L922">
        <v>-5.7432653306005443E-3</v>
      </c>
      <c r="M922">
        <v>0.17321520590692091</v>
      </c>
      <c r="N922">
        <v>0.32270801422125062</v>
      </c>
      <c r="O922">
        <v>0.11905591527597589</v>
      </c>
      <c r="P922">
        <v>0.32462247715483278</v>
      </c>
    </row>
    <row r="923" spans="1:16" x14ac:dyDescent="0.25">
      <c r="A923" s="1">
        <v>921</v>
      </c>
      <c r="B923">
        <v>115.45838356018071</v>
      </c>
      <c r="C923">
        <v>182.89</v>
      </c>
      <c r="D923">
        <v>66.5</v>
      </c>
      <c r="E923">
        <v>20.37643521383637</v>
      </c>
      <c r="F923">
        <v>178.5310550991357</v>
      </c>
      <c r="G923">
        <v>64.428405986142977</v>
      </c>
      <c r="H923">
        <v>4.3589449008642589</v>
      </c>
      <c r="I923">
        <v>2.0715940138570228</v>
      </c>
      <c r="J923">
        <v>0.35563588430075949</v>
      </c>
      <c r="K923">
        <v>0.38822290797499909</v>
      </c>
      <c r="L923">
        <v>-3.2587023674239553E-2</v>
      </c>
      <c r="M923">
        <v>0.17962407390667109</v>
      </c>
      <c r="N923">
        <v>0.31740416202874638</v>
      </c>
      <c r="O923">
        <v>0.1209997219821884</v>
      </c>
      <c r="P923">
        <v>0.32576182208638582</v>
      </c>
    </row>
    <row r="924" spans="1:16" x14ac:dyDescent="0.25">
      <c r="A924" s="1">
        <v>922</v>
      </c>
      <c r="B924">
        <v>115.5867969989777</v>
      </c>
      <c r="C924">
        <v>183.62</v>
      </c>
      <c r="D924">
        <v>66.989999999999995</v>
      </c>
      <c r="E924">
        <v>20.64699082497037</v>
      </c>
      <c r="F924">
        <v>179.02166190030351</v>
      </c>
      <c r="G924">
        <v>64.631955713733035</v>
      </c>
      <c r="H924">
        <v>4.5983380996964627</v>
      </c>
      <c r="I924">
        <v>2.3580442862669599</v>
      </c>
      <c r="J924">
        <v>0.36035797052479329</v>
      </c>
      <c r="K924">
        <v>0.39835543055305528</v>
      </c>
      <c r="L924">
        <v>-3.7997460028261987E-2</v>
      </c>
      <c r="M924">
        <v>0.1866821780867928</v>
      </c>
      <c r="N924">
        <v>0.31623759166925591</v>
      </c>
      <c r="O924">
        <v>0.12300427747385061</v>
      </c>
      <c r="P924">
        <v>0.32699807164475098</v>
      </c>
    </row>
    <row r="925" spans="1:16" x14ac:dyDescent="0.25">
      <c r="A925" s="1">
        <v>923</v>
      </c>
      <c r="B925">
        <v>115.7086231708527</v>
      </c>
      <c r="C925">
        <v>184.6</v>
      </c>
      <c r="D925">
        <v>66.989999999999995</v>
      </c>
      <c r="E925">
        <v>24.120983119442599</v>
      </c>
      <c r="F925">
        <v>179.483441612539</v>
      </c>
      <c r="G925">
        <v>64.828931185846699</v>
      </c>
      <c r="H925">
        <v>5.1165583874609686</v>
      </c>
      <c r="I925">
        <v>2.1610688141532961</v>
      </c>
      <c r="J925">
        <v>0.42099057425224601</v>
      </c>
      <c r="K925">
        <v>0.4080400917131054</v>
      </c>
      <c r="L925">
        <v>1.295048253914061E-2</v>
      </c>
      <c r="M925">
        <v>0.17612087873536411</v>
      </c>
      <c r="N925">
        <v>0.33097348243247998</v>
      </c>
      <c r="O925">
        <v>0.12485199092743481</v>
      </c>
      <c r="P925">
        <v>0.32819832754845152</v>
      </c>
    </row>
    <row r="926" spans="1:16" x14ac:dyDescent="0.25">
      <c r="A926" s="1">
        <v>924</v>
      </c>
      <c r="B926">
        <v>115.8377184867859</v>
      </c>
      <c r="C926">
        <v>184.84</v>
      </c>
      <c r="D926">
        <v>67.239999999999995</v>
      </c>
      <c r="E926">
        <v>22.796521467942629</v>
      </c>
      <c r="F926">
        <v>179.96880800825059</v>
      </c>
      <c r="G926">
        <v>65.041735934234168</v>
      </c>
      <c r="H926">
        <v>4.8711919917493844</v>
      </c>
      <c r="I926">
        <v>2.198264065765827</v>
      </c>
      <c r="J926">
        <v>0.39787435761716983</v>
      </c>
      <c r="K926">
        <v>0.41838110903525438</v>
      </c>
      <c r="L926">
        <v>-2.0506751418084609E-2</v>
      </c>
      <c r="M926">
        <v>0.1869051753233614</v>
      </c>
      <c r="N926">
        <v>0.3254393575419906</v>
      </c>
      <c r="O926">
        <v>0.12675108313745351</v>
      </c>
      <c r="P926">
        <v>0.32949930921994391</v>
      </c>
    </row>
    <row r="927" spans="1:16" x14ac:dyDescent="0.25">
      <c r="A927" s="1">
        <v>925</v>
      </c>
      <c r="B927">
        <v>115.9585464000702</v>
      </c>
      <c r="C927">
        <v>185.82</v>
      </c>
      <c r="D927">
        <v>67.97</v>
      </c>
      <c r="E927">
        <v>23.09682191816086</v>
      </c>
      <c r="F927">
        <v>180.4193226226094</v>
      </c>
      <c r="G927">
        <v>65.244681492587858</v>
      </c>
      <c r="H927">
        <v>5.4006773773906218</v>
      </c>
      <c r="I927">
        <v>2.72531850741214</v>
      </c>
      <c r="J927">
        <v>0.40311558921869922</v>
      </c>
      <c r="K927">
        <v>0.4281349664243197</v>
      </c>
      <c r="L927">
        <v>-2.5019377205620471E-2</v>
      </c>
      <c r="M927">
        <v>0.19707506532841571</v>
      </c>
      <c r="N927">
        <v>0.32354404433678052</v>
      </c>
      <c r="O927">
        <v>0.12847231340835569</v>
      </c>
      <c r="P927">
        <v>0.33074407082679119</v>
      </c>
    </row>
    <row r="928" spans="1:16" x14ac:dyDescent="0.25">
      <c r="A928" s="1">
        <v>926</v>
      </c>
      <c r="B928">
        <v>116.0935492515564</v>
      </c>
      <c r="C928">
        <v>186.06</v>
      </c>
      <c r="D928">
        <v>67.97</v>
      </c>
      <c r="E928">
        <v>25.529697990533069</v>
      </c>
      <c r="F928">
        <v>180.91829678468929</v>
      </c>
      <c r="G928">
        <v>65.475709168429546</v>
      </c>
      <c r="H928">
        <v>5.1417032153106854</v>
      </c>
      <c r="I928">
        <v>2.4942908315704528</v>
      </c>
      <c r="J928">
        <v>0.44557728697458221</v>
      </c>
      <c r="K928">
        <v>0.43912127224682629</v>
      </c>
      <c r="L928">
        <v>6.4560147277558646E-3</v>
      </c>
      <c r="M928">
        <v>0.18532899664162311</v>
      </c>
      <c r="N928">
        <v>0.33265239064796948</v>
      </c>
      <c r="O928">
        <v>0.13032952163529249</v>
      </c>
      <c r="P928">
        <v>0.33216578796044682</v>
      </c>
    </row>
    <row r="929" spans="1:16" x14ac:dyDescent="0.25">
      <c r="A929" s="1">
        <v>927</v>
      </c>
      <c r="B929">
        <v>116.2217125892639</v>
      </c>
      <c r="C929">
        <v>186.31</v>
      </c>
      <c r="D929">
        <v>67.97</v>
      </c>
      <c r="E929">
        <v>25.529697990533069</v>
      </c>
      <c r="F929">
        <v>181.38762250291131</v>
      </c>
      <c r="G929">
        <v>65.699168933792066</v>
      </c>
      <c r="H929">
        <v>4.9223774970886609</v>
      </c>
      <c r="I929">
        <v>2.2708310662079332</v>
      </c>
      <c r="J929">
        <v>0.44557728697458221</v>
      </c>
      <c r="K929">
        <v>0.44963934745752421</v>
      </c>
      <c r="L929">
        <v>-4.0620604829420537E-3</v>
      </c>
      <c r="M929">
        <v>0.18758490168482411</v>
      </c>
      <c r="N929">
        <v>0.33372983783278187</v>
      </c>
      <c r="O929">
        <v>0.13202664521844501</v>
      </c>
      <c r="P929">
        <v>0.33354559829027242</v>
      </c>
    </row>
    <row r="930" spans="1:16" x14ac:dyDescent="0.25">
      <c r="A930" s="1">
        <v>928</v>
      </c>
      <c r="B930">
        <v>116.34581565856929</v>
      </c>
      <c r="C930">
        <v>187.04</v>
      </c>
      <c r="D930">
        <v>68.459999999999994</v>
      </c>
      <c r="E930">
        <v>24.443954780416561</v>
      </c>
      <c r="F930">
        <v>181.8379500210203</v>
      </c>
      <c r="G930">
        <v>65.919353656983589</v>
      </c>
      <c r="H930">
        <v>5.2020499789796872</v>
      </c>
      <c r="I930">
        <v>2.5406463430164048</v>
      </c>
      <c r="J930">
        <v>0.42662749312687648</v>
      </c>
      <c r="K930">
        <v>0.45990834374114647</v>
      </c>
      <c r="L930">
        <v>-3.3280850614269941E-2</v>
      </c>
      <c r="M930">
        <v>0.20254826517654359</v>
      </c>
      <c r="N930">
        <v>0.32867540259954431</v>
      </c>
      <c r="O930">
        <v>0.13360724498156629</v>
      </c>
      <c r="P930">
        <v>0.33490955951011159</v>
      </c>
    </row>
    <row r="931" spans="1:16" x14ac:dyDescent="0.25">
      <c r="A931" s="1">
        <v>929</v>
      </c>
      <c r="B931">
        <v>116.47058486938479</v>
      </c>
      <c r="C931">
        <v>187.53</v>
      </c>
      <c r="D931">
        <v>68.95</v>
      </c>
      <c r="E931">
        <v>24.443954780416561</v>
      </c>
      <c r="F931">
        <v>182.28652786150491</v>
      </c>
      <c r="G931">
        <v>66.14445885694181</v>
      </c>
      <c r="H931">
        <v>5.2434721384951501</v>
      </c>
      <c r="I931">
        <v>2.8055411430581931</v>
      </c>
      <c r="J931">
        <v>0.42662749312687648</v>
      </c>
      <c r="K931">
        <v>0.47031797757149718</v>
      </c>
      <c r="L931">
        <v>-4.3690484444620648E-2</v>
      </c>
      <c r="M931">
        <v>0.20903669534318631</v>
      </c>
      <c r="N931">
        <v>0.32624224128705331</v>
      </c>
      <c r="O931">
        <v>0.1351326235380465</v>
      </c>
      <c r="P931">
        <v>0.33630836839455358</v>
      </c>
    </row>
    <row r="932" spans="1:16" x14ac:dyDescent="0.25">
      <c r="A932" s="1">
        <v>930</v>
      </c>
      <c r="B932">
        <v>116.5926198959351</v>
      </c>
      <c r="C932">
        <v>188.51</v>
      </c>
      <c r="D932">
        <v>69.19</v>
      </c>
      <c r="E932">
        <v>26.91655461695132</v>
      </c>
      <c r="F932">
        <v>182.72116695788731</v>
      </c>
      <c r="G932">
        <v>66.368223817232504</v>
      </c>
      <c r="H932">
        <v>5.7888330421127137</v>
      </c>
      <c r="I932">
        <v>2.821776182767493</v>
      </c>
      <c r="J932">
        <v>0.4697825013586816</v>
      </c>
      <c r="K932">
        <v>0.48058442768368109</v>
      </c>
      <c r="L932">
        <v>-1.0801926324999491E-2</v>
      </c>
      <c r="M932">
        <v>0.2045922543087752</v>
      </c>
      <c r="N932">
        <v>0.33725306444397712</v>
      </c>
      <c r="O932">
        <v>0.13656138252198041</v>
      </c>
      <c r="P932">
        <v>0.33770309905245638</v>
      </c>
    </row>
    <row r="933" spans="1:16" x14ac:dyDescent="0.25">
      <c r="A933" s="1">
        <v>931</v>
      </c>
      <c r="B933">
        <v>116.72103714942931</v>
      </c>
      <c r="C933">
        <v>189.24</v>
      </c>
      <c r="D933">
        <v>69.44</v>
      </c>
      <c r="E933">
        <v>27.613027823084451</v>
      </c>
      <c r="F933">
        <v>183.17407789929891</v>
      </c>
      <c r="G933">
        <v>66.607490899632609</v>
      </c>
      <c r="H933">
        <v>6.0659221007010728</v>
      </c>
      <c r="I933">
        <v>2.832509100367389</v>
      </c>
      <c r="J933">
        <v>0.48193825195762602</v>
      </c>
      <c r="K933">
        <v>0.49148064777977918</v>
      </c>
      <c r="L933">
        <v>-9.5423958221532712E-3</v>
      </c>
      <c r="M933">
        <v>0.2081049365762207</v>
      </c>
      <c r="N933">
        <v>0.34088334569557249</v>
      </c>
      <c r="O933">
        <v>0.13799586040890419</v>
      </c>
      <c r="P933">
        <v>0.33919899359912581</v>
      </c>
    </row>
    <row r="934" spans="1:16" x14ac:dyDescent="0.25">
      <c r="A934" s="1">
        <v>932</v>
      </c>
      <c r="B934">
        <v>116.8408141136169</v>
      </c>
      <c r="C934">
        <v>189.49</v>
      </c>
      <c r="D934">
        <v>69.930000000000007</v>
      </c>
      <c r="E934">
        <v>28.610459665965209</v>
      </c>
      <c r="F934">
        <v>183.5923294329055</v>
      </c>
      <c r="G934">
        <v>66.834137207230441</v>
      </c>
      <c r="H934">
        <v>5.897670567094508</v>
      </c>
      <c r="I934">
        <v>3.0958627927695659</v>
      </c>
      <c r="J934">
        <v>0.49934672168012989</v>
      </c>
      <c r="K934">
        <v>0.50173153982469931</v>
      </c>
      <c r="L934">
        <v>-2.3848181445693668E-3</v>
      </c>
      <c r="M934">
        <v>0.20668056047058039</v>
      </c>
      <c r="N934">
        <v>0.34134974135564661</v>
      </c>
      <c r="O934">
        <v>0.1392686463749303</v>
      </c>
      <c r="P934">
        <v>0.34062016127971118</v>
      </c>
    </row>
    <row r="935" spans="1:16" x14ac:dyDescent="0.25">
      <c r="A935" s="1">
        <v>933</v>
      </c>
      <c r="B935">
        <v>116.96383142471311</v>
      </c>
      <c r="C935">
        <v>189.49</v>
      </c>
      <c r="D935">
        <v>69.930000000000007</v>
      </c>
      <c r="E935">
        <v>28.979707697928799</v>
      </c>
      <c r="F935">
        <v>184.01762552546151</v>
      </c>
      <c r="G935">
        <v>67.070374244813166</v>
      </c>
      <c r="H935">
        <v>5.4723744745385554</v>
      </c>
      <c r="I935">
        <v>2.85962575518684</v>
      </c>
      <c r="J935">
        <v>0.50579131559440393</v>
      </c>
      <c r="K935">
        <v>0.51234996818702372</v>
      </c>
      <c r="L935">
        <v>-6.5586525926197847E-3</v>
      </c>
      <c r="M935">
        <v>0.2044764232371161</v>
      </c>
      <c r="N935">
        <v>0.34267461583863462</v>
      </c>
      <c r="O935">
        <v>0.14050896865130449</v>
      </c>
      <c r="P935">
        <v>0.34210563071868721</v>
      </c>
    </row>
    <row r="936" spans="1:16" x14ac:dyDescent="0.25">
      <c r="A936" s="1">
        <v>934</v>
      </c>
      <c r="B936">
        <v>117.0898609161377</v>
      </c>
      <c r="C936">
        <v>189.98</v>
      </c>
      <c r="D936">
        <v>70.42</v>
      </c>
      <c r="E936">
        <v>27.979474388480131</v>
      </c>
      <c r="F936">
        <v>184.44878094439349</v>
      </c>
      <c r="G936">
        <v>67.315993878318125</v>
      </c>
      <c r="H936">
        <v>5.5312190556064991</v>
      </c>
      <c r="I936">
        <v>3.1040061216818771</v>
      </c>
      <c r="J936">
        <v>0.4883339510564052</v>
      </c>
      <c r="K936">
        <v>0.52332530340798133</v>
      </c>
      <c r="L936">
        <v>-3.4991352351576133E-2</v>
      </c>
      <c r="M936">
        <v>0.21705328542289221</v>
      </c>
      <c r="N936">
        <v>0.33702455591118041</v>
      </c>
      <c r="O936">
        <v>0.14170787869960899</v>
      </c>
      <c r="P936">
        <v>0.34365442001870761</v>
      </c>
    </row>
    <row r="937" spans="1:16" x14ac:dyDescent="0.25">
      <c r="A937" s="1">
        <v>935</v>
      </c>
      <c r="B937">
        <v>117.21317577362061</v>
      </c>
      <c r="C937">
        <v>191.2</v>
      </c>
      <c r="D937">
        <v>70.91</v>
      </c>
      <c r="E937">
        <v>30.141385552075349</v>
      </c>
      <c r="F937">
        <v>184.86612251352571</v>
      </c>
      <c r="G937">
        <v>67.559810596886905</v>
      </c>
      <c r="H937">
        <v>6.3338774864743073</v>
      </c>
      <c r="I937">
        <v>3.3501894031130921</v>
      </c>
      <c r="J937">
        <v>0.52606641899676365</v>
      </c>
      <c r="K937">
        <v>0.53416124902729745</v>
      </c>
      <c r="L937">
        <v>-8.094830030533795E-3</v>
      </c>
      <c r="M937">
        <v>0.21719592840376789</v>
      </c>
      <c r="N937">
        <v>0.3468612672017809</v>
      </c>
      <c r="O937">
        <v>0.14280917154165851</v>
      </c>
      <c r="P937">
        <v>0.34519599935056688</v>
      </c>
    </row>
    <row r="938" spans="1:16" x14ac:dyDescent="0.25">
      <c r="A938" s="1">
        <v>936</v>
      </c>
      <c r="B938">
        <v>117.3377196788788</v>
      </c>
      <c r="C938">
        <v>191.44</v>
      </c>
      <c r="D938">
        <v>71.150000000000006</v>
      </c>
      <c r="E938">
        <v>30.699722550814389</v>
      </c>
      <c r="F938">
        <v>185.28301373471959</v>
      </c>
      <c r="G938">
        <v>67.809520768854441</v>
      </c>
      <c r="H938">
        <v>6.1569862652803522</v>
      </c>
      <c r="I938">
        <v>3.3404792311455651</v>
      </c>
      <c r="J938">
        <v>0.53581123796046326</v>
      </c>
      <c r="K938">
        <v>0.54520469860081666</v>
      </c>
      <c r="L938">
        <v>-9.3934606403534016E-3</v>
      </c>
      <c r="M938">
        <v>0.2170945134972645</v>
      </c>
      <c r="N938">
        <v>0.34812294122821902</v>
      </c>
      <c r="O938">
        <v>0.14384787406738181</v>
      </c>
      <c r="P938">
        <v>0.34677891813489298</v>
      </c>
    </row>
    <row r="939" spans="1:16" x14ac:dyDescent="0.25">
      <c r="A939" s="1">
        <v>937</v>
      </c>
      <c r="B939">
        <v>117.4637379646301</v>
      </c>
      <c r="C939">
        <v>191.44</v>
      </c>
      <c r="D939">
        <v>71.39</v>
      </c>
      <c r="E939">
        <v>30.425783801961241</v>
      </c>
      <c r="F939">
        <v>185.700059023975</v>
      </c>
      <c r="G939">
        <v>68.065690235265876</v>
      </c>
      <c r="H939">
        <v>5.7399409760249682</v>
      </c>
      <c r="I939">
        <v>3.324309764734124</v>
      </c>
      <c r="J939">
        <v>0.53103010484418212</v>
      </c>
      <c r="K939">
        <v>0.55648282235614721</v>
      </c>
      <c r="L939">
        <v>-2.5452717511965098E-2</v>
      </c>
      <c r="M939">
        <v>0.21997186042745859</v>
      </c>
      <c r="N939">
        <v>0.34501152244538541</v>
      </c>
      <c r="O939">
        <v>0.14482209502736579</v>
      </c>
      <c r="P939">
        <v>0.34840682783919552</v>
      </c>
    </row>
    <row r="940" spans="1:16" x14ac:dyDescent="0.25">
      <c r="A940" s="1">
        <v>938</v>
      </c>
      <c r="B940">
        <v>117.5894944667816</v>
      </c>
      <c r="C940">
        <v>192.18</v>
      </c>
      <c r="D940">
        <v>71.39</v>
      </c>
      <c r="E940">
        <v>32.171217128544583</v>
      </c>
      <c r="F940">
        <v>186.11137790049241</v>
      </c>
      <c r="G940">
        <v>68.324799986746186</v>
      </c>
      <c r="H940">
        <v>6.0686220995076496</v>
      </c>
      <c r="I940">
        <v>3.0652000132538149</v>
      </c>
      <c r="J940">
        <v>0.56149366326709882</v>
      </c>
      <c r="K940">
        <v>0.56784392293001618</v>
      </c>
      <c r="L940">
        <v>-6.3502596629173569E-3</v>
      </c>
      <c r="M940">
        <v>0.2156249547196627</v>
      </c>
      <c r="N940">
        <v>0.35549167205736831</v>
      </c>
      <c r="O940">
        <v>0.14571575671234929</v>
      </c>
      <c r="P940">
        <v>0.35005732572526982</v>
      </c>
    </row>
    <row r="941" spans="1:16" x14ac:dyDescent="0.25">
      <c r="A941" s="1">
        <v>939</v>
      </c>
      <c r="B941">
        <v>117.7072098255157</v>
      </c>
      <c r="C941">
        <v>192.91</v>
      </c>
      <c r="D941">
        <v>72.37</v>
      </c>
      <c r="E941">
        <v>33.254366574712037</v>
      </c>
      <c r="F941">
        <v>186.49193914109011</v>
      </c>
      <c r="G941">
        <v>68.570448554143468</v>
      </c>
      <c r="H941">
        <v>6.4180608589098824</v>
      </c>
      <c r="I941">
        <v>3.7995514458565371</v>
      </c>
      <c r="J941">
        <v>0.58039818739387394</v>
      </c>
      <c r="K941">
        <v>0.57857682432657287</v>
      </c>
      <c r="L941">
        <v>1.8213630673010741E-3</v>
      </c>
      <c r="M941">
        <v>0.22034490723655359</v>
      </c>
      <c r="N941">
        <v>0.35531200634782178</v>
      </c>
      <c r="O941">
        <v>0.1464798101361359</v>
      </c>
      <c r="P941">
        <v>0.35162544820612052</v>
      </c>
    </row>
    <row r="942" spans="1:16" x14ac:dyDescent="0.25">
      <c r="A942" s="1">
        <v>940</v>
      </c>
      <c r="B942">
        <v>117.83792901039121</v>
      </c>
      <c r="C942">
        <v>193.4</v>
      </c>
      <c r="D942">
        <v>72.37</v>
      </c>
      <c r="E942">
        <v>34.54836705601133</v>
      </c>
      <c r="F942">
        <v>186.9094246441</v>
      </c>
      <c r="G942">
        <v>68.846711641160297</v>
      </c>
      <c r="H942">
        <v>6.4905753558999777</v>
      </c>
      <c r="I942">
        <v>3.5232883588397068</v>
      </c>
      <c r="J942">
        <v>0.60298275631493792</v>
      </c>
      <c r="K942">
        <v>0.59060892424935452</v>
      </c>
      <c r="L942">
        <v>1.2373832065583399E-2</v>
      </c>
      <c r="M942">
        <v>0.21630070241890101</v>
      </c>
      <c r="N942">
        <v>0.36297616469003868</v>
      </c>
      <c r="O942">
        <v>0.14724457632622789</v>
      </c>
      <c r="P942">
        <v>0.35339260560102509</v>
      </c>
    </row>
    <row r="943" spans="1:16" x14ac:dyDescent="0.25">
      <c r="A943" s="1">
        <v>941</v>
      </c>
      <c r="B943">
        <v>117.9582328796387</v>
      </c>
      <c r="C943">
        <v>193.4</v>
      </c>
      <c r="D943">
        <v>72.37</v>
      </c>
      <c r="E943">
        <v>34.54836705601133</v>
      </c>
      <c r="F943">
        <v>187.2888297008729</v>
      </c>
      <c r="G943">
        <v>69.10415802607794</v>
      </c>
      <c r="H943">
        <v>6.1111702991270818</v>
      </c>
      <c r="I943">
        <v>3.2658419739220652</v>
      </c>
      <c r="J943">
        <v>0.60298275631493792</v>
      </c>
      <c r="K943">
        <v>0.6017899649283982</v>
      </c>
      <c r="L943">
        <v>1.1927913865397159E-3</v>
      </c>
      <c r="M943">
        <v>0.21630070241890101</v>
      </c>
      <c r="N943">
        <v>0.36297616469003868</v>
      </c>
      <c r="O943">
        <v>0.14786913576240099</v>
      </c>
      <c r="P943">
        <v>0.3550425216984443</v>
      </c>
    </row>
    <row r="944" spans="1:16" x14ac:dyDescent="0.25">
      <c r="A944" s="1">
        <v>942</v>
      </c>
      <c r="B944">
        <v>118.10008144378661</v>
      </c>
      <c r="C944">
        <v>193.4</v>
      </c>
      <c r="D944">
        <v>72.37</v>
      </c>
      <c r="E944">
        <v>34.54836705601133</v>
      </c>
      <c r="F944">
        <v>187.7301732025324</v>
      </c>
      <c r="G944">
        <v>69.411591587797346</v>
      </c>
      <c r="H944">
        <v>5.6698267974675787</v>
      </c>
      <c r="I944">
        <v>2.9584084122026582</v>
      </c>
      <c r="J944">
        <v>0.60298275631493792</v>
      </c>
      <c r="K944">
        <v>0.61510854306483009</v>
      </c>
      <c r="L944">
        <v>-1.2125786749892181E-2</v>
      </c>
      <c r="M944">
        <v>0.21630070241890101</v>
      </c>
      <c r="N944">
        <v>0.36297616469003868</v>
      </c>
      <c r="O944">
        <v>0.1485060361375117</v>
      </c>
      <c r="P944">
        <v>0.357016298104536</v>
      </c>
    </row>
    <row r="945" spans="1:16" x14ac:dyDescent="0.25">
      <c r="A945" s="1">
        <v>943</v>
      </c>
      <c r="B945">
        <v>118.2235577106476</v>
      </c>
      <c r="C945">
        <v>193.64</v>
      </c>
      <c r="D945">
        <v>72.37</v>
      </c>
      <c r="E945">
        <v>34.114472945341276</v>
      </c>
      <c r="F945">
        <v>188.10899543156589</v>
      </c>
      <c r="G945">
        <v>69.682580856018049</v>
      </c>
      <c r="H945">
        <v>5.5310045684341276</v>
      </c>
      <c r="I945">
        <v>2.687419143981955</v>
      </c>
      <c r="J945">
        <v>0.59540987547873281</v>
      </c>
      <c r="K945">
        <v>0.62682346178569903</v>
      </c>
      <c r="L945">
        <v>-3.1413586306966217E-2</v>
      </c>
      <c r="M945">
        <v>0.2210302540113058</v>
      </c>
      <c r="N945">
        <v>0.36267378842659348</v>
      </c>
      <c r="O945">
        <v>0.14897114182926979</v>
      </c>
      <c r="P945">
        <v>0.35875884493354732</v>
      </c>
    </row>
    <row r="946" spans="1:16" x14ac:dyDescent="0.25">
      <c r="A946" s="1">
        <v>944</v>
      </c>
      <c r="B946">
        <v>118.34639358520511</v>
      </c>
      <c r="C946">
        <v>195.11</v>
      </c>
      <c r="D946">
        <v>73.349999999999994</v>
      </c>
      <c r="E946">
        <v>36.552472752091553</v>
      </c>
      <c r="F946">
        <v>188.48084439065889</v>
      </c>
      <c r="G946">
        <v>69.955238324761623</v>
      </c>
      <c r="H946">
        <v>6.6291556093411259</v>
      </c>
      <c r="I946">
        <v>3.3947616752383709</v>
      </c>
      <c r="J946">
        <v>0.63796099926951055</v>
      </c>
      <c r="K946">
        <v>0.63859181447588587</v>
      </c>
      <c r="L946">
        <v>-6.3081520637531252E-4</v>
      </c>
      <c r="M946">
        <v>0.22304782351099109</v>
      </c>
      <c r="N946">
        <v>0.37263001546709817</v>
      </c>
      <c r="O946">
        <v>0.14934984854154659</v>
      </c>
      <c r="P946">
        <v>0.36051430472795237</v>
      </c>
    </row>
    <row r="947" spans="1:16" x14ac:dyDescent="0.25">
      <c r="A947" s="1">
        <v>945</v>
      </c>
      <c r="B947">
        <v>118.4722752571106</v>
      </c>
      <c r="C947">
        <v>195.36</v>
      </c>
      <c r="D947">
        <v>73.59</v>
      </c>
      <c r="E947">
        <v>36.714202976046238</v>
      </c>
      <c r="F947">
        <v>188.8566719266129</v>
      </c>
      <c r="G947">
        <v>70.237794027164966</v>
      </c>
      <c r="H947">
        <v>6.5033280733871086</v>
      </c>
      <c r="I947">
        <v>3.3522059728350371</v>
      </c>
      <c r="J947">
        <v>0.64078372417750773</v>
      </c>
      <c r="K947">
        <v>0.65077220542588887</v>
      </c>
      <c r="L947">
        <v>-9.9884812483811425E-3</v>
      </c>
      <c r="M947">
        <v>0.22543395028379659</v>
      </c>
      <c r="N947">
        <v>0.37282878652196738</v>
      </c>
      <c r="O947">
        <v>0.14964954322625529</v>
      </c>
      <c r="P947">
        <v>0.36233536412842537</v>
      </c>
    </row>
    <row r="948" spans="1:16" x14ac:dyDescent="0.25">
      <c r="A948" s="1">
        <v>946</v>
      </c>
      <c r="B948">
        <v>118.5975844860077</v>
      </c>
      <c r="C948">
        <v>195.36</v>
      </c>
      <c r="D948">
        <v>73.349999999999994</v>
      </c>
      <c r="E948">
        <v>37.942153350118929</v>
      </c>
      <c r="F948">
        <v>189.22546210342219</v>
      </c>
      <c r="G948">
        <v>70.522175072295227</v>
      </c>
      <c r="H948">
        <v>6.1345378965778536</v>
      </c>
      <c r="I948">
        <v>2.8278249277047678</v>
      </c>
      <c r="J948">
        <v>0.66221550125617212</v>
      </c>
      <c r="K948">
        <v>0.66302015056029218</v>
      </c>
      <c r="L948">
        <v>-8.0464930412005309E-4</v>
      </c>
      <c r="M948">
        <v>0.21591672984157109</v>
      </c>
      <c r="N948">
        <v>0.37946696269177649</v>
      </c>
      <c r="O948">
        <v>0.1498575027831586</v>
      </c>
      <c r="P948">
        <v>0.36416963199902602</v>
      </c>
    </row>
    <row r="949" spans="1:16" x14ac:dyDescent="0.25">
      <c r="A949" s="1">
        <v>947</v>
      </c>
      <c r="B949">
        <v>118.7238574028015</v>
      </c>
      <c r="C949">
        <v>195.11</v>
      </c>
      <c r="D949">
        <v>73.59</v>
      </c>
      <c r="E949">
        <v>37.33319573818585</v>
      </c>
      <c r="F949">
        <v>189.59165200132881</v>
      </c>
      <c r="G949">
        <v>70.811836845261254</v>
      </c>
      <c r="H949">
        <v>5.518347998671203</v>
      </c>
      <c r="I949">
        <v>2.7781631547387491</v>
      </c>
      <c r="J949">
        <v>0.65158718592285803</v>
      </c>
      <c r="K949">
        <v>0.67548844805491404</v>
      </c>
      <c r="L949">
        <v>-2.3901262132056011E-2</v>
      </c>
      <c r="M949">
        <v>0.21940522586019309</v>
      </c>
      <c r="N949">
        <v>0.37372632616025031</v>
      </c>
      <c r="O949">
        <v>0.14997434189834569</v>
      </c>
      <c r="P949">
        <v>0.3660389270494997</v>
      </c>
    </row>
    <row r="950" spans="1:16" x14ac:dyDescent="0.25">
      <c r="A950" s="1">
        <v>948</v>
      </c>
      <c r="B950">
        <v>118.84571838378911</v>
      </c>
      <c r="C950">
        <v>195.6</v>
      </c>
      <c r="D950">
        <v>73.84</v>
      </c>
      <c r="E950">
        <v>40.100907546212227</v>
      </c>
      <c r="F950">
        <v>189.93981816280251</v>
      </c>
      <c r="G950">
        <v>71.09427944597725</v>
      </c>
      <c r="H950">
        <v>5.6601818371974844</v>
      </c>
      <c r="I950">
        <v>2.7457205540227529</v>
      </c>
      <c r="J950">
        <v>0.69989286971924347</v>
      </c>
      <c r="K950">
        <v>0.68764311607704764</v>
      </c>
      <c r="L950">
        <v>1.224975364219583E-2</v>
      </c>
      <c r="M950">
        <v>0.206461609917026</v>
      </c>
      <c r="N950">
        <v>0.38512876240352362</v>
      </c>
      <c r="O950">
        <v>0.14999743828395409</v>
      </c>
      <c r="P950">
        <v>0.36786204588119942</v>
      </c>
    </row>
    <row r="951" spans="1:16" x14ac:dyDescent="0.25">
      <c r="A951" s="1">
        <v>949</v>
      </c>
      <c r="B951">
        <v>118.9706108570099</v>
      </c>
      <c r="C951">
        <v>196.33</v>
      </c>
      <c r="D951">
        <v>75.31</v>
      </c>
      <c r="E951">
        <v>39.400660663479407</v>
      </c>
      <c r="F951">
        <v>190.29126134138389</v>
      </c>
      <c r="G951">
        <v>71.38666102036683</v>
      </c>
      <c r="H951">
        <v>6.038738658616154</v>
      </c>
      <c r="I951">
        <v>3.9233389796331721</v>
      </c>
      <c r="J951">
        <v>0.68767125603872925</v>
      </c>
      <c r="K951">
        <v>0.70022642509467525</v>
      </c>
      <c r="L951">
        <v>-1.2555169055945999E-2</v>
      </c>
      <c r="M951">
        <v>0.2261245397036942</v>
      </c>
      <c r="N951">
        <v>0.37585129046445021</v>
      </c>
      <c r="O951">
        <v>0.14992831662378481</v>
      </c>
      <c r="P951">
        <v>0.36974917360018089</v>
      </c>
    </row>
    <row r="952" spans="1:16" x14ac:dyDescent="0.25">
      <c r="A952" s="1">
        <v>950</v>
      </c>
      <c r="B952">
        <v>119.0909068584442</v>
      </c>
      <c r="C952">
        <v>196.82</v>
      </c>
      <c r="D952">
        <v>75.31</v>
      </c>
      <c r="E952">
        <v>41.112090439166927</v>
      </c>
      <c r="F952">
        <v>190.62456628771801</v>
      </c>
      <c r="G952">
        <v>71.671027466367335</v>
      </c>
      <c r="H952">
        <v>6.1954337122819823</v>
      </c>
      <c r="I952">
        <v>3.6389725336326681</v>
      </c>
      <c r="J952">
        <v>0.71754134054114449</v>
      </c>
      <c r="K952">
        <v>0.71246925571247499</v>
      </c>
      <c r="L952">
        <v>5.0720848286694986E-3</v>
      </c>
      <c r="M952">
        <v>0.21849041095890359</v>
      </c>
      <c r="N952">
        <v>0.38565890410958931</v>
      </c>
      <c r="O952">
        <v>0.14977161833933689</v>
      </c>
      <c r="P952">
        <v>0.37158385066184391</v>
      </c>
    </row>
    <row r="953" spans="1:16" x14ac:dyDescent="0.25">
      <c r="A953" s="1">
        <v>951</v>
      </c>
      <c r="B953">
        <v>119.2184853553772</v>
      </c>
      <c r="C953">
        <v>197.31</v>
      </c>
      <c r="D953">
        <v>75.8</v>
      </c>
      <c r="E953">
        <v>41.633539336570209</v>
      </c>
      <c r="F953">
        <v>190.97241505119379</v>
      </c>
      <c r="G953">
        <v>71.975506104998274</v>
      </c>
      <c r="H953">
        <v>6.3375849488062386</v>
      </c>
      <c r="I953">
        <v>3.8244938950017229</v>
      </c>
      <c r="J953">
        <v>0.72664234068172573</v>
      </c>
      <c r="K953">
        <v>0.72558661083065168</v>
      </c>
      <c r="L953">
        <v>1.05572985107405E-3</v>
      </c>
      <c r="M953">
        <v>0.22188921762120839</v>
      </c>
      <c r="N953">
        <v>0.38722446346201839</v>
      </c>
      <c r="O953">
        <v>0.14950741046505081</v>
      </c>
      <c r="P953">
        <v>0.37354683333507932</v>
      </c>
    </row>
    <row r="954" spans="1:16" x14ac:dyDescent="0.25">
      <c r="A954" s="1">
        <v>952</v>
      </c>
      <c r="B954">
        <v>119.3470103740692</v>
      </c>
      <c r="C954">
        <v>197.07</v>
      </c>
      <c r="D954">
        <v>75.8</v>
      </c>
      <c r="E954">
        <v>41.633539336570209</v>
      </c>
      <c r="F954">
        <v>191.31692420345681</v>
      </c>
      <c r="G954">
        <v>72.285209990890891</v>
      </c>
      <c r="H954">
        <v>5.7530757965431576</v>
      </c>
      <c r="I954">
        <v>3.514790009109106</v>
      </c>
      <c r="J954">
        <v>0.72664234068172573</v>
      </c>
      <c r="K954">
        <v>0.73894202999163705</v>
      </c>
      <c r="L954">
        <v>-1.229968930991132E-2</v>
      </c>
      <c r="M954">
        <v>0.22009543525636749</v>
      </c>
      <c r="N954">
        <v>0.3856299902488266</v>
      </c>
      <c r="O954">
        <v>0.14913777386762209</v>
      </c>
      <c r="P954">
        <v>0.37554121115059541</v>
      </c>
    </row>
    <row r="955" spans="1:16" x14ac:dyDescent="0.25">
      <c r="A955" s="1">
        <v>953</v>
      </c>
      <c r="B955">
        <v>119.46887588500979</v>
      </c>
      <c r="C955">
        <v>197.07</v>
      </c>
      <c r="D955">
        <v>75.8</v>
      </c>
      <c r="E955">
        <v>39.907884875501047</v>
      </c>
      <c r="F955">
        <v>191.63804276194111</v>
      </c>
      <c r="G955">
        <v>72.58157013615012</v>
      </c>
      <c r="H955">
        <v>5.431957238058942</v>
      </c>
      <c r="I955">
        <v>3.2184298638498769</v>
      </c>
      <c r="J955">
        <v>0.69652398858434073</v>
      </c>
      <c r="K955">
        <v>0.75173765324007702</v>
      </c>
      <c r="L955">
        <v>-5.5213664655736287E-2</v>
      </c>
      <c r="M955">
        <v>0.23160840080338099</v>
      </c>
      <c r="N955">
        <v>0.3788271884082508</v>
      </c>
      <c r="O955">
        <v>0.14869006455757319</v>
      </c>
      <c r="P955">
        <v>0.37744675430666041</v>
      </c>
    </row>
    <row r="956" spans="1:16" x14ac:dyDescent="0.25">
      <c r="A956" s="1">
        <v>954</v>
      </c>
      <c r="B956">
        <v>119.5901250839233</v>
      </c>
      <c r="C956">
        <v>197.07</v>
      </c>
      <c r="D956">
        <v>75.8</v>
      </c>
      <c r="E956">
        <v>39.907884875501047</v>
      </c>
      <c r="F956">
        <v>191.95213748608529</v>
      </c>
      <c r="G956">
        <v>72.878998793431819</v>
      </c>
      <c r="H956">
        <v>5.1178625139146448</v>
      </c>
      <c r="I956">
        <v>2.9210012065681781</v>
      </c>
      <c r="J956">
        <v>0.69652398858434073</v>
      </c>
      <c r="K956">
        <v>0.76459787895341857</v>
      </c>
      <c r="L956">
        <v>-6.807389036907785E-2</v>
      </c>
      <c r="M956">
        <v>0.23160840080338169</v>
      </c>
      <c r="N956">
        <v>0.37882718840825041</v>
      </c>
      <c r="O956">
        <v>0.1481494914701072</v>
      </c>
      <c r="P956">
        <v>0.37935556261604358</v>
      </c>
    </row>
    <row r="957" spans="1:16" x14ac:dyDescent="0.25">
      <c r="A957" s="1">
        <v>955</v>
      </c>
      <c r="B957">
        <v>119.7131526470184</v>
      </c>
      <c r="C957">
        <v>198.04</v>
      </c>
      <c r="D957">
        <v>76.77</v>
      </c>
      <c r="E957">
        <v>41.633539336570209</v>
      </c>
      <c r="F957">
        <v>192.2652863121603</v>
      </c>
      <c r="G957">
        <v>73.183362258727001</v>
      </c>
      <c r="H957">
        <v>5.7747136878396654</v>
      </c>
      <c r="I957">
        <v>3.5866377412729951</v>
      </c>
      <c r="J957">
        <v>0.72664234068172573</v>
      </c>
      <c r="K957">
        <v>0.77778009672706128</v>
      </c>
      <c r="L957">
        <v>-5.1137756045335547E-2</v>
      </c>
      <c r="M957">
        <v>0.2337896348842492</v>
      </c>
      <c r="N957">
        <v>0.38482444909424518</v>
      </c>
      <c r="O957">
        <v>0.1475028346408957</v>
      </c>
      <c r="P957">
        <v>0.38130434125216778</v>
      </c>
    </row>
    <row r="958" spans="1:16" x14ac:dyDescent="0.25">
      <c r="A958" s="1">
        <v>956</v>
      </c>
      <c r="B958">
        <v>119.8394086360931</v>
      </c>
      <c r="C958">
        <v>200</v>
      </c>
      <c r="D958">
        <v>78.239999999999995</v>
      </c>
      <c r="E958">
        <v>45.556252227080677</v>
      </c>
      <c r="F958">
        <v>192.58078792464551</v>
      </c>
      <c r="G958">
        <v>73.498358614128151</v>
      </c>
      <c r="H958">
        <v>7.4192120753544657</v>
      </c>
      <c r="I958">
        <v>4.7416413858718442</v>
      </c>
      <c r="J958">
        <v>0.79510659623155722</v>
      </c>
      <c r="K958">
        <v>0.79144946079384826</v>
      </c>
      <c r="L958">
        <v>3.6571354377089582E-3</v>
      </c>
      <c r="M958">
        <v>0.2311347620666932</v>
      </c>
      <c r="N958">
        <v>0.40361675109486372</v>
      </c>
      <c r="O958">
        <v>0.14673521938636641</v>
      </c>
      <c r="P958">
        <v>0.38331547625701878</v>
      </c>
    </row>
    <row r="959" spans="1:16" x14ac:dyDescent="0.25">
      <c r="A959" s="1">
        <v>957</v>
      </c>
      <c r="B959">
        <v>119.9642217159271</v>
      </c>
      <c r="C959">
        <v>200</v>
      </c>
      <c r="D959">
        <v>78.73</v>
      </c>
      <c r="E959">
        <v>44.43273359014205</v>
      </c>
      <c r="F959">
        <v>192.8867958190491</v>
      </c>
      <c r="G959">
        <v>73.812340742052484</v>
      </c>
      <c r="H959">
        <v>7.1132041809508726</v>
      </c>
      <c r="I959">
        <v>4.9176592579475198</v>
      </c>
      <c r="J959">
        <v>0.77549749680945945</v>
      </c>
      <c r="K959">
        <v>0.80510469050819045</v>
      </c>
      <c r="L959">
        <v>-2.960719369873099E-2</v>
      </c>
      <c r="M959">
        <v>0.24243472960369489</v>
      </c>
      <c r="N959">
        <v>0.39550814388831912</v>
      </c>
      <c r="O959">
        <v>0.14587169224064489</v>
      </c>
      <c r="P959">
        <v>0.38531339241119528</v>
      </c>
    </row>
    <row r="960" spans="1:16" x14ac:dyDescent="0.25">
      <c r="A960" s="1">
        <v>958</v>
      </c>
      <c r="B960">
        <v>120.0872271060944</v>
      </c>
      <c r="C960">
        <v>200</v>
      </c>
      <c r="D960">
        <v>78.73</v>
      </c>
      <c r="E960">
        <v>44.43273359014205</v>
      </c>
      <c r="F960">
        <v>193.18259752706101</v>
      </c>
      <c r="G960">
        <v>74.124242854990399</v>
      </c>
      <c r="H960">
        <v>6.8174024729390226</v>
      </c>
      <c r="I960">
        <v>4.6057571450096049</v>
      </c>
      <c r="J960">
        <v>0.77549749680945945</v>
      </c>
      <c r="K960">
        <v>0.81870170865936309</v>
      </c>
      <c r="L960">
        <v>-4.320421184990364E-2</v>
      </c>
      <c r="M960">
        <v>0.24243472960369419</v>
      </c>
      <c r="N960">
        <v>0.39550814388831962</v>
      </c>
      <c r="O960">
        <v>0.1449177793269906</v>
      </c>
      <c r="P960">
        <v>0.38729043251675899</v>
      </c>
    </row>
    <row r="961" spans="1:16" x14ac:dyDescent="0.25">
      <c r="A961" s="1">
        <v>959</v>
      </c>
      <c r="B961">
        <v>120.2066285610199</v>
      </c>
      <c r="C961">
        <v>200</v>
      </c>
      <c r="D961">
        <v>78.73</v>
      </c>
      <c r="E961">
        <v>45.556252227080677</v>
      </c>
      <c r="F961">
        <v>193.46420728779569</v>
      </c>
      <c r="G961">
        <v>74.429304479653879</v>
      </c>
      <c r="H961">
        <v>6.5357927122042838</v>
      </c>
      <c r="I961">
        <v>4.3006955203461246</v>
      </c>
      <c r="J961">
        <v>0.79510659623155722</v>
      </c>
      <c r="K961">
        <v>0.83203402517193081</v>
      </c>
      <c r="L961">
        <v>-3.6927428940373597E-2</v>
      </c>
      <c r="M961">
        <v>0.23463305948481561</v>
      </c>
      <c r="N961">
        <v>0.40018572862709012</v>
      </c>
      <c r="O961">
        <v>0.14389318783899741</v>
      </c>
      <c r="P961">
        <v>0.3892157892739132</v>
      </c>
    </row>
    <row r="962" spans="1:16" x14ac:dyDescent="0.25">
      <c r="A962" s="1">
        <v>960</v>
      </c>
      <c r="B962">
        <v>120.3042166233063</v>
      </c>
      <c r="C962">
        <v>200</v>
      </c>
      <c r="D962">
        <v>78.73</v>
      </c>
      <c r="E962">
        <v>45.556252227080677</v>
      </c>
      <c r="F962">
        <v>193.69029922933549</v>
      </c>
      <c r="G962">
        <v>74.680285097742924</v>
      </c>
      <c r="H962">
        <v>6.3097007706645343</v>
      </c>
      <c r="I962">
        <v>4.0497149022570804</v>
      </c>
      <c r="J962">
        <v>0.79510659623155722</v>
      </c>
      <c r="K962">
        <v>0.84302919584590241</v>
      </c>
      <c r="L962">
        <v>-4.7922599614345203E-2</v>
      </c>
      <c r="M962">
        <v>0.23463305948481561</v>
      </c>
      <c r="N962">
        <v>0.40018572862709012</v>
      </c>
      <c r="O962">
        <v>0.14298303092286099</v>
      </c>
      <c r="P962">
        <v>0.39079296920787548</v>
      </c>
    </row>
    <row r="963" spans="1:16" x14ac:dyDescent="0.25">
      <c r="A963" s="1">
        <v>961</v>
      </c>
      <c r="B963">
        <v>120.43091821670529</v>
      </c>
      <c r="C963">
        <v>200.73</v>
      </c>
      <c r="D963">
        <v>79.22</v>
      </c>
      <c r="E963">
        <v>48.814074834290352</v>
      </c>
      <c r="F963">
        <v>193.97834079053479</v>
      </c>
      <c r="G963">
        <v>75.008314167632335</v>
      </c>
      <c r="H963">
        <v>6.7516592094651742</v>
      </c>
      <c r="I963">
        <v>4.2116858323676638</v>
      </c>
      <c r="J963">
        <v>0.85196632717327203</v>
      </c>
      <c r="K963">
        <v>0.85743769086318622</v>
      </c>
      <c r="L963">
        <v>-5.4713636899141882E-3</v>
      </c>
      <c r="M963">
        <v>0.22000638948887191</v>
      </c>
      <c r="N963">
        <v>0.41514011921768129</v>
      </c>
      <c r="O963">
        <v>0.14170297558295691</v>
      </c>
      <c r="P963">
        <v>0.39284403546303748</v>
      </c>
    </row>
    <row r="964" spans="1:16" x14ac:dyDescent="0.25">
      <c r="A964" s="1">
        <v>962</v>
      </c>
      <c r="B964">
        <v>120.5546133518219</v>
      </c>
      <c r="C964">
        <v>201.47</v>
      </c>
      <c r="D964">
        <v>80.2</v>
      </c>
      <c r="E964">
        <v>49.398705354995514</v>
      </c>
      <c r="F964">
        <v>194.2535115881328</v>
      </c>
      <c r="G964">
        <v>75.330881598854987</v>
      </c>
      <c r="H964">
        <v>7.2164884118672319</v>
      </c>
      <c r="I964">
        <v>4.8691184011450162</v>
      </c>
      <c r="J964">
        <v>0.86217005466722596</v>
      </c>
      <c r="K964">
        <v>0.87165027382987426</v>
      </c>
      <c r="L964">
        <v>-9.4802191626482957E-3</v>
      </c>
      <c r="M964">
        <v>0.22801560421318981</v>
      </c>
      <c r="N964">
        <v>0.41660409771783807</v>
      </c>
      <c r="O964">
        <v>0.14034533001611271</v>
      </c>
      <c r="P964">
        <v>0.39484846334931711</v>
      </c>
    </row>
    <row r="965" spans="1:16" x14ac:dyDescent="0.25">
      <c r="A965" s="1">
        <v>963</v>
      </c>
      <c r="B965">
        <v>120.6724872589111</v>
      </c>
      <c r="C965">
        <v>201.71</v>
      </c>
      <c r="D965">
        <v>80.2</v>
      </c>
      <c r="E965">
        <v>51.581944655178013</v>
      </c>
      <c r="F965">
        <v>194.51014456642969</v>
      </c>
      <c r="G965">
        <v>75.640357845067982</v>
      </c>
      <c r="H965">
        <v>7.1998554335703204</v>
      </c>
      <c r="I965">
        <v>4.5596421549320212</v>
      </c>
      <c r="J965">
        <v>0.90027476881434731</v>
      </c>
      <c r="K965">
        <v>0.88532895986664273</v>
      </c>
      <c r="L965">
        <v>1.494580894770459E-2</v>
      </c>
      <c r="M965">
        <v>0.21347069695828169</v>
      </c>
      <c r="N965">
        <v>0.42686844758092102</v>
      </c>
      <c r="O965">
        <v>0.13895166463625211</v>
      </c>
      <c r="P965">
        <v>0.39675876744263883</v>
      </c>
    </row>
    <row r="966" spans="1:16" x14ac:dyDescent="0.25">
      <c r="A966" s="1">
        <v>964</v>
      </c>
      <c r="B966">
        <v>120.80198979377749</v>
      </c>
      <c r="C966">
        <v>201.71</v>
      </c>
      <c r="D966">
        <v>80.69</v>
      </c>
      <c r="E966">
        <v>49.993743985823407</v>
      </c>
      <c r="F966">
        <v>194.78576522007799</v>
      </c>
      <c r="G966">
        <v>75.982663339788758</v>
      </c>
      <c r="H966">
        <v>6.9242347799219894</v>
      </c>
      <c r="I966">
        <v>4.7073366602112401</v>
      </c>
      <c r="J966">
        <v>0.87255543795173196</v>
      </c>
      <c r="K966">
        <v>0.90050964889501217</v>
      </c>
      <c r="L966">
        <v>-2.7954210943280211E-2</v>
      </c>
      <c r="M966">
        <v>0.22897295725963021</v>
      </c>
      <c r="N966">
        <v>0.4176378872226269</v>
      </c>
      <c r="O966">
        <v>0.13730745391283311</v>
      </c>
      <c r="P966">
        <v>0.39885579752494821</v>
      </c>
    </row>
    <row r="967" spans="1:16" x14ac:dyDescent="0.25">
      <c r="A967" s="1">
        <v>965</v>
      </c>
      <c r="B967">
        <v>120.92262935638431</v>
      </c>
      <c r="C967">
        <v>201.71</v>
      </c>
      <c r="D967">
        <v>80.69</v>
      </c>
      <c r="E967">
        <v>49.993743985823407</v>
      </c>
      <c r="F967">
        <v>195.0365207158973</v>
      </c>
      <c r="G967">
        <v>76.303658088290234</v>
      </c>
      <c r="H967">
        <v>6.6734792841027399</v>
      </c>
      <c r="I967">
        <v>4.3863419117097644</v>
      </c>
      <c r="J967">
        <v>0.87255543795173196</v>
      </c>
      <c r="K967">
        <v>0.91479563080109605</v>
      </c>
      <c r="L967">
        <v>-4.2240192849364089E-2</v>
      </c>
      <c r="M967">
        <v>0.22897295725963171</v>
      </c>
      <c r="N967">
        <v>0.41763788722262601</v>
      </c>
      <c r="O967">
        <v>0.13566876348036541</v>
      </c>
      <c r="P967">
        <v>0.40080576829107822</v>
      </c>
    </row>
    <row r="968" spans="1:16" x14ac:dyDescent="0.25">
      <c r="A968" s="1">
        <v>966</v>
      </c>
      <c r="B968">
        <v>121.050820350647</v>
      </c>
      <c r="C968">
        <v>201.71</v>
      </c>
      <c r="D968">
        <v>80.69</v>
      </c>
      <c r="E968">
        <v>49.993743985823407</v>
      </c>
      <c r="F968">
        <v>195.29658611418361</v>
      </c>
      <c r="G968">
        <v>76.646928816981898</v>
      </c>
      <c r="H968">
        <v>6.4134138858163956</v>
      </c>
      <c r="I968">
        <v>4.0430711830180996</v>
      </c>
      <c r="J968">
        <v>0.87255543795173196</v>
      </c>
      <c r="K968">
        <v>0.93012872506027655</v>
      </c>
      <c r="L968">
        <v>-5.7573287108544591E-2</v>
      </c>
      <c r="M968">
        <v>0.22897295725963099</v>
      </c>
      <c r="N968">
        <v>0.41763788722262651</v>
      </c>
      <c r="O968">
        <v>0.13381394556853979</v>
      </c>
      <c r="P968">
        <v>0.40287189554377739</v>
      </c>
    </row>
    <row r="969" spans="1:16" x14ac:dyDescent="0.25">
      <c r="A969" s="1">
        <v>967</v>
      </c>
      <c r="B969">
        <v>121.17092037200931</v>
      </c>
      <c r="C969">
        <v>202.45</v>
      </c>
      <c r="D969">
        <v>81.66</v>
      </c>
      <c r="E969">
        <v>50.599339336520593</v>
      </c>
      <c r="F969">
        <v>195.53422979350509</v>
      </c>
      <c r="G969">
        <v>76.970525463868569</v>
      </c>
      <c r="H969">
        <v>6.915770206494841</v>
      </c>
      <c r="I969">
        <v>4.6894745361314278</v>
      </c>
      <c r="J969">
        <v>0.88312507075616731</v>
      </c>
      <c r="K969">
        <v>0.94463719613503572</v>
      </c>
      <c r="L969">
        <v>-6.151212537886841E-2</v>
      </c>
      <c r="M969">
        <v>0.2367384867569215</v>
      </c>
      <c r="N969">
        <v>0.41959587568044898</v>
      </c>
      <c r="O969">
        <v>0.13196974468347261</v>
      </c>
      <c r="P969">
        <v>0.40480005638860389</v>
      </c>
    </row>
    <row r="970" spans="1:16" x14ac:dyDescent="0.25">
      <c r="A970" s="1">
        <v>968</v>
      </c>
      <c r="B970">
        <v>121.2985696792603</v>
      </c>
      <c r="C970">
        <v>202.69</v>
      </c>
      <c r="D970">
        <v>82.64</v>
      </c>
      <c r="E970">
        <v>52.815293546766902</v>
      </c>
      <c r="F970">
        <v>195.78040117920361</v>
      </c>
      <c r="G970">
        <v>77.316522039138988</v>
      </c>
      <c r="H970">
        <v>6.9095988207963606</v>
      </c>
      <c r="I970">
        <v>5.3234779608610134</v>
      </c>
      <c r="J970">
        <v>0.92180076779839604</v>
      </c>
      <c r="K970">
        <v>0.96020953040763857</v>
      </c>
      <c r="L970">
        <v>-3.840876260924253E-2</v>
      </c>
      <c r="M970">
        <v>0.2295954354289538</v>
      </c>
      <c r="N970">
        <v>0.42442491212249678</v>
      </c>
      <c r="O970">
        <v>0.1298965268269642</v>
      </c>
      <c r="P970">
        <v>0.4068391152167351</v>
      </c>
    </row>
    <row r="971" spans="1:16" x14ac:dyDescent="0.25">
      <c r="A971" s="1">
        <v>969</v>
      </c>
      <c r="B971">
        <v>121.4187932014465</v>
      </c>
      <c r="C971">
        <v>203.67</v>
      </c>
      <c r="D971">
        <v>83.13</v>
      </c>
      <c r="E971">
        <v>57.828782871455417</v>
      </c>
      <c r="F971">
        <v>196.00617642644531</v>
      </c>
      <c r="G971">
        <v>77.644281667840403</v>
      </c>
      <c r="H971">
        <v>7.6638235735547369</v>
      </c>
      <c r="I971">
        <v>5.4857183321595926</v>
      </c>
      <c r="J971">
        <v>1.009302663527798</v>
      </c>
      <c r="K971">
        <v>0.9750189855530268</v>
      </c>
      <c r="L971">
        <v>3.4283677974770943E-2</v>
      </c>
      <c r="M971">
        <v>0.20099210576922441</v>
      </c>
      <c r="N971">
        <v>0.44855184027986422</v>
      </c>
      <c r="O971">
        <v>0.1278372878778985</v>
      </c>
      <c r="P971">
        <v>0.40874766774877769</v>
      </c>
    </row>
    <row r="972" spans="1:16" x14ac:dyDescent="0.25">
      <c r="A972" s="1">
        <v>970</v>
      </c>
      <c r="B972">
        <v>121.54721307754519</v>
      </c>
      <c r="C972">
        <v>203.67</v>
      </c>
      <c r="D972">
        <v>83.13</v>
      </c>
      <c r="E972">
        <v>56.745633425287963</v>
      </c>
      <c r="F972">
        <v>196.2407966031183</v>
      </c>
      <c r="G972">
        <v>77.996358042656425</v>
      </c>
      <c r="H972">
        <v>7.4292033968816611</v>
      </c>
      <c r="I972">
        <v>5.1336419573435714</v>
      </c>
      <c r="J972">
        <v>0.99039813940102261</v>
      </c>
      <c r="K972">
        <v>0.99099101913536713</v>
      </c>
      <c r="L972">
        <v>-5.9287973434452024E-4</v>
      </c>
      <c r="M972">
        <v>0.20943534547318191</v>
      </c>
      <c r="N972">
        <v>0.44467225691123208</v>
      </c>
      <c r="O972">
        <v>0.12552348389133519</v>
      </c>
      <c r="P972">
        <v>0.41077113757148198</v>
      </c>
    </row>
    <row r="973" spans="1:16" x14ac:dyDescent="0.25">
      <c r="A973" s="1">
        <v>971</v>
      </c>
      <c r="B973">
        <v>121.6666460037231</v>
      </c>
      <c r="C973">
        <v>203.67</v>
      </c>
      <c r="D973">
        <v>83.13</v>
      </c>
      <c r="E973">
        <v>56.745633425287963</v>
      </c>
      <c r="F973">
        <v>196.45289469850289</v>
      </c>
      <c r="G973">
        <v>78.325573606956496</v>
      </c>
      <c r="H973">
        <v>7.217105301497071</v>
      </c>
      <c r="I973">
        <v>4.8044263930434994</v>
      </c>
      <c r="J973">
        <v>0.99039813940102261</v>
      </c>
      <c r="K973">
        <v>1.005986622227635</v>
      </c>
      <c r="L973">
        <v>-1.558848282661196E-2</v>
      </c>
      <c r="M973">
        <v>0.20943534547318191</v>
      </c>
      <c r="N973">
        <v>0.44467225691123208</v>
      </c>
      <c r="O973">
        <v>0.1232659592993148</v>
      </c>
      <c r="P973">
        <v>0.41263661292618692</v>
      </c>
    </row>
    <row r="974" spans="1:16" x14ac:dyDescent="0.25">
      <c r="A974" s="1">
        <v>972</v>
      </c>
      <c r="B974">
        <v>121.8034906387329</v>
      </c>
      <c r="C974">
        <v>203.67</v>
      </c>
      <c r="D974">
        <v>83.13</v>
      </c>
      <c r="E974">
        <v>55.653902599938483</v>
      </c>
      <c r="F974">
        <v>196.68864334402761</v>
      </c>
      <c r="G974">
        <v>78.704828639645996</v>
      </c>
      <c r="H974">
        <v>6.9813566559723768</v>
      </c>
      <c r="I974">
        <v>4.4251713603539997</v>
      </c>
      <c r="J974">
        <v>0.97134384195315893</v>
      </c>
      <c r="K974">
        <v>1.023334972387528</v>
      </c>
      <c r="L974">
        <v>-5.1991130434369537E-2</v>
      </c>
      <c r="M974">
        <v>0.2178697319248325</v>
      </c>
      <c r="N974">
        <v>0.44060113471370171</v>
      </c>
      <c r="O974">
        <v>0.12055459102577661</v>
      </c>
      <c r="P974">
        <v>0.41475170713950971</v>
      </c>
    </row>
    <row r="975" spans="1:16" x14ac:dyDescent="0.25">
      <c r="A975" s="1">
        <v>973</v>
      </c>
      <c r="B975">
        <v>121.93223834037779</v>
      </c>
      <c r="C975">
        <v>203.67</v>
      </c>
      <c r="D975">
        <v>83.13</v>
      </c>
      <c r="E975">
        <v>56.745633425287963</v>
      </c>
      <c r="F975">
        <v>196.90331631969789</v>
      </c>
      <c r="G975">
        <v>79.063576017904595</v>
      </c>
      <c r="H975">
        <v>6.7666836803020942</v>
      </c>
      <c r="I975">
        <v>4.0664239820954009</v>
      </c>
      <c r="J975">
        <v>0.99039813940102261</v>
      </c>
      <c r="K975">
        <v>1.039818217816761</v>
      </c>
      <c r="L975">
        <v>-4.9420078415737922E-2</v>
      </c>
      <c r="M975">
        <v>0.20943534547318279</v>
      </c>
      <c r="N975">
        <v>0.44467225691123169</v>
      </c>
      <c r="O975">
        <v>0.1178826465947402</v>
      </c>
      <c r="P975">
        <v>0.41671694283086302</v>
      </c>
    </row>
    <row r="976" spans="1:16" x14ac:dyDescent="0.25">
      <c r="A976" s="1">
        <v>974</v>
      </c>
      <c r="B976">
        <v>122.0543088912964</v>
      </c>
      <c r="C976">
        <v>203.67</v>
      </c>
      <c r="D976">
        <v>83.62</v>
      </c>
      <c r="E976">
        <v>56.309932474020229</v>
      </c>
      <c r="F976">
        <v>197.10044162769981</v>
      </c>
      <c r="G976">
        <v>79.405393096220209</v>
      </c>
      <c r="H976">
        <v>6.5695583723001789</v>
      </c>
      <c r="I976">
        <v>4.2146069037797957</v>
      </c>
      <c r="J976">
        <v>0.98279372324732939</v>
      </c>
      <c r="K976">
        <v>1.055589917422489</v>
      </c>
      <c r="L976">
        <v>-7.2796194175159812E-2</v>
      </c>
      <c r="M976">
        <v>0.21688777672406451</v>
      </c>
      <c r="N976">
        <v>0.44034875077339802</v>
      </c>
      <c r="O976">
        <v>0.1152416499933193</v>
      </c>
      <c r="P976">
        <v>0.4185554326204774</v>
      </c>
    </row>
    <row r="977" spans="1:16" x14ac:dyDescent="0.25">
      <c r="A977" s="1">
        <v>975</v>
      </c>
      <c r="B977">
        <v>122.1763477325439</v>
      </c>
      <c r="C977">
        <v>204.65</v>
      </c>
      <c r="D977">
        <v>85.09</v>
      </c>
      <c r="E977">
        <v>59.322719978203573</v>
      </c>
      <c r="F977">
        <v>197.29124477483501</v>
      </c>
      <c r="G977">
        <v>79.748699477735826</v>
      </c>
      <c r="H977">
        <v>7.3587552251649981</v>
      </c>
      <c r="I977">
        <v>5.3413005222641772</v>
      </c>
      <c r="J977">
        <v>1.0353767848582709</v>
      </c>
      <c r="K977">
        <v>1.071495630455334</v>
      </c>
      <c r="L977">
        <v>-3.6118845597063583E-2</v>
      </c>
      <c r="M977">
        <v>0.2110865664556521</v>
      </c>
      <c r="N977">
        <v>0.45206804959205382</v>
      </c>
      <c r="O977">
        <v>0.11249746584247861</v>
      </c>
      <c r="P977">
        <v>0.42036671476140758</v>
      </c>
    </row>
    <row r="978" spans="1:16" x14ac:dyDescent="0.25">
      <c r="A978" s="1">
        <v>976</v>
      </c>
      <c r="B978">
        <v>122.3010563850403</v>
      </c>
      <c r="C978">
        <v>205.14</v>
      </c>
      <c r="D978">
        <v>86.55</v>
      </c>
      <c r="E978">
        <v>62.744671625056917</v>
      </c>
      <c r="F978">
        <v>197.4797151084291</v>
      </c>
      <c r="G978">
        <v>80.101093117437458</v>
      </c>
      <c r="H978">
        <v>7.6602848915708819</v>
      </c>
      <c r="I978">
        <v>6.4489068825625404</v>
      </c>
      <c r="J978">
        <v>1.095101107939904</v>
      </c>
      <c r="K978">
        <v>1.087890370621595</v>
      </c>
      <c r="L978">
        <v>7.210737318309457E-3</v>
      </c>
      <c r="M978">
        <v>0.19894981186598201</v>
      </c>
      <c r="N978">
        <v>0.46153134493606202</v>
      </c>
      <c r="O978">
        <v>0.10958699561419991</v>
      </c>
      <c r="P978">
        <v>0.42218733485094961</v>
      </c>
    </row>
    <row r="979" spans="1:16" x14ac:dyDescent="0.25">
      <c r="A979" s="1">
        <v>977</v>
      </c>
      <c r="B979">
        <v>122.4263370037079</v>
      </c>
      <c r="C979">
        <v>205.38</v>
      </c>
      <c r="D979">
        <v>86.55</v>
      </c>
      <c r="E979">
        <v>63.434948822922017</v>
      </c>
      <c r="F979">
        <v>197.66239781752989</v>
      </c>
      <c r="G979">
        <v>80.456652987346615</v>
      </c>
      <c r="H979">
        <v>7.7176021824701024</v>
      </c>
      <c r="I979">
        <v>6.093347012653382</v>
      </c>
      <c r="J979">
        <v>1.1071487177940911</v>
      </c>
      <c r="K979">
        <v>1.10450199349051</v>
      </c>
      <c r="L979">
        <v>2.6467243035805939E-3</v>
      </c>
      <c r="M979">
        <v>0.1944484713233823</v>
      </c>
      <c r="N979">
        <v>0.4660412878705058</v>
      </c>
      <c r="O979">
        <v>0.1065562897997178</v>
      </c>
      <c r="P979">
        <v>0.4239826919564389</v>
      </c>
    </row>
    <row r="980" spans="1:16" x14ac:dyDescent="0.25">
      <c r="A980" s="1">
        <v>978</v>
      </c>
      <c r="B980">
        <v>122.55265426635739</v>
      </c>
      <c r="C980">
        <v>205.14</v>
      </c>
      <c r="D980">
        <v>85.58</v>
      </c>
      <c r="E980">
        <v>62.744671625056917</v>
      </c>
      <c r="F980">
        <v>197.83981285784171</v>
      </c>
      <c r="G980">
        <v>80.816671281184441</v>
      </c>
      <c r="H980">
        <v>7.3001871421582791</v>
      </c>
      <c r="I980">
        <v>4.7633287188155577</v>
      </c>
      <c r="J980">
        <v>1.095101107939904</v>
      </c>
      <c r="K980">
        <v>1.121392662151125</v>
      </c>
      <c r="L980">
        <v>-2.629155421122031E-2</v>
      </c>
      <c r="M980">
        <v>0.1903267586686439</v>
      </c>
      <c r="N980">
        <v>0.46597352385590279</v>
      </c>
      <c r="O980">
        <v>0.10339352856346019</v>
      </c>
      <c r="P980">
        <v>0.42575590125853702</v>
      </c>
    </row>
    <row r="981" spans="1:16" x14ac:dyDescent="0.25">
      <c r="A981" s="1">
        <v>979</v>
      </c>
      <c r="B981">
        <v>122.674275636673</v>
      </c>
      <c r="C981">
        <v>204.89</v>
      </c>
      <c r="D981">
        <v>86.06</v>
      </c>
      <c r="E981">
        <v>61.326853510565002</v>
      </c>
      <c r="F981">
        <v>198.00417373950279</v>
      </c>
      <c r="G981">
        <v>81.164691013825262</v>
      </c>
      <c r="H981">
        <v>6.8858262604971694</v>
      </c>
      <c r="I981">
        <v>4.8953089861747401</v>
      </c>
      <c r="J981">
        <v>1.070355513647602</v>
      </c>
      <c r="K981">
        <v>1.1377874502845431</v>
      </c>
      <c r="L981">
        <v>-6.7431936636940693E-2</v>
      </c>
      <c r="M981">
        <v>0.2048099544968548</v>
      </c>
      <c r="N981">
        <v>0.45662506779522749</v>
      </c>
      <c r="O981">
        <v>0.1002484334810336</v>
      </c>
      <c r="P981">
        <v>0.42742533380047942</v>
      </c>
    </row>
    <row r="982" spans="1:16" x14ac:dyDescent="0.25">
      <c r="A982" s="1">
        <v>980</v>
      </c>
      <c r="B982">
        <v>122.7985725402832</v>
      </c>
      <c r="C982">
        <v>205.14</v>
      </c>
      <c r="D982">
        <v>86.31</v>
      </c>
      <c r="E982">
        <v>63.093906544063152</v>
      </c>
      <c r="F982">
        <v>198.16557776072341</v>
      </c>
      <c r="G982">
        <v>81.521716720337906</v>
      </c>
      <c r="H982">
        <v>6.9744222392766346</v>
      </c>
      <c r="I982">
        <v>4.788283279662096</v>
      </c>
      <c r="J982">
        <v>1.1011964071394991</v>
      </c>
      <c r="K982">
        <v>1.1546741577753921</v>
      </c>
      <c r="L982">
        <v>-5.347775063589344E-2</v>
      </c>
      <c r="M982">
        <v>0.1939927633223337</v>
      </c>
      <c r="N982">
        <v>0.46382149344178181</v>
      </c>
      <c r="O982">
        <v>9.6934681734829761E-2</v>
      </c>
      <c r="P982">
        <v>0.42909032447224038</v>
      </c>
    </row>
    <row r="983" spans="1:16" x14ac:dyDescent="0.25">
      <c r="A983" s="1">
        <v>981</v>
      </c>
      <c r="B983">
        <v>122.92438149452209</v>
      </c>
      <c r="C983">
        <v>205.14</v>
      </c>
      <c r="D983">
        <v>86.8</v>
      </c>
      <c r="E983">
        <v>62.062857173461403</v>
      </c>
      <c r="F983">
        <v>198.32215407738309</v>
      </c>
      <c r="G983">
        <v>81.884419207598796</v>
      </c>
      <c r="H983">
        <v>6.8178459226168968</v>
      </c>
      <c r="I983">
        <v>4.9155807924012009</v>
      </c>
      <c r="J983">
        <v>1.083201200871883</v>
      </c>
      <c r="K983">
        <v>1.171898472832686</v>
      </c>
      <c r="L983">
        <v>-8.8697271960803459E-2</v>
      </c>
      <c r="M983">
        <v>0.20663643135802329</v>
      </c>
      <c r="N983">
        <v>0.45795998213339639</v>
      </c>
      <c r="O983">
        <v>9.348029430893591E-2</v>
      </c>
      <c r="P983">
        <v>0.43073031368382447</v>
      </c>
    </row>
    <row r="984" spans="1:16" x14ac:dyDescent="0.25">
      <c r="A984" s="1">
        <v>982</v>
      </c>
      <c r="B984">
        <v>123.0494718551636</v>
      </c>
      <c r="C984">
        <v>205.87</v>
      </c>
      <c r="D984">
        <v>88.02</v>
      </c>
      <c r="E984">
        <v>66.279604427695404</v>
      </c>
      <c r="F984">
        <v>198.47103785121769</v>
      </c>
      <c r="G984">
        <v>82.246323649376379</v>
      </c>
      <c r="H984">
        <v>7.3989621487822888</v>
      </c>
      <c r="I984">
        <v>5.7736763506236173</v>
      </c>
      <c r="J984">
        <v>1.156797324182697</v>
      </c>
      <c r="K984">
        <v>1.1891530345863659</v>
      </c>
      <c r="L984">
        <v>-3.2355710403669358E-2</v>
      </c>
      <c r="M984">
        <v>0.18650934574343439</v>
      </c>
      <c r="N984">
        <v>0.47368976551151709</v>
      </c>
      <c r="O984">
        <v>8.9947864981435505E-2</v>
      </c>
      <c r="P984">
        <v>0.43231290111041559</v>
      </c>
    </row>
    <row r="985" spans="1:16" x14ac:dyDescent="0.25">
      <c r="A985" s="1">
        <v>983</v>
      </c>
      <c r="B985">
        <v>123.1696984767914</v>
      </c>
      <c r="C985">
        <v>206.6</v>
      </c>
      <c r="D985">
        <v>90.22</v>
      </c>
      <c r="E985">
        <v>69.537728476577797</v>
      </c>
      <c r="F985">
        <v>198.60772251974791</v>
      </c>
      <c r="G985">
        <v>82.595300692107742</v>
      </c>
      <c r="H985">
        <v>7.9922774802521417</v>
      </c>
      <c r="I985">
        <v>7.6246993078922571</v>
      </c>
      <c r="J985">
        <v>1.2136623162741029</v>
      </c>
      <c r="K985">
        <v>1.2058543418810921</v>
      </c>
      <c r="L985">
        <v>7.8079743930115084E-3</v>
      </c>
      <c r="M985">
        <v>0.18244989388285421</v>
      </c>
      <c r="N985">
        <v>0.48267263877511762</v>
      </c>
      <c r="O985">
        <v>8.6463236199287127E-2</v>
      </c>
      <c r="P985">
        <v>0.43378613659948689</v>
      </c>
    </row>
    <row r="986" spans="1:16" x14ac:dyDescent="0.25">
      <c r="A986" s="1">
        <v>984</v>
      </c>
      <c r="B986">
        <v>123.296840429306</v>
      </c>
      <c r="C986">
        <v>206.85</v>
      </c>
      <c r="D986">
        <v>90.47</v>
      </c>
      <c r="E986">
        <v>71.075355583948749</v>
      </c>
      <c r="F986">
        <v>198.74541134101901</v>
      </c>
      <c r="G986">
        <v>82.965513945803366</v>
      </c>
      <c r="H986">
        <v>8.1045886589809868</v>
      </c>
      <c r="I986">
        <v>7.5044860541966329</v>
      </c>
      <c r="J986">
        <v>1.240498971965643</v>
      </c>
      <c r="K986">
        <v>1.2236379931784169</v>
      </c>
      <c r="L986">
        <v>1.6860978787225811E-2</v>
      </c>
      <c r="M986">
        <v>0.17260810810810839</v>
      </c>
      <c r="N986">
        <v>0.48894864864864851</v>
      </c>
      <c r="O986">
        <v>8.2685399630351042E-2</v>
      </c>
      <c r="P986">
        <v>0.43529027720836272</v>
      </c>
    </row>
    <row r="987" spans="1:16" x14ac:dyDescent="0.25">
      <c r="A987" s="1">
        <v>985</v>
      </c>
      <c r="B987">
        <v>123.4195098876953</v>
      </c>
      <c r="C987">
        <v>206.85</v>
      </c>
      <c r="D987">
        <v>90.47</v>
      </c>
      <c r="E987">
        <v>70.01689347810003</v>
      </c>
      <c r="F987">
        <v>198.8715542650817</v>
      </c>
      <c r="G987">
        <v>83.32378262899681</v>
      </c>
      <c r="H987">
        <v>7.9784457349182674</v>
      </c>
      <c r="I987">
        <v>7.1462173710031891</v>
      </c>
      <c r="J987">
        <v>1.2220253232109901</v>
      </c>
      <c r="K987">
        <v>1.2409107616334769</v>
      </c>
      <c r="L987">
        <v>-1.888543842248747E-2</v>
      </c>
      <c r="M987">
        <v>0.18161080730085241</v>
      </c>
      <c r="N987">
        <v>0.48567669768224692</v>
      </c>
      <c r="O987">
        <v>7.8952898155604481E-2</v>
      </c>
      <c r="P987">
        <v>0.43668633488434261</v>
      </c>
    </row>
    <row r="988" spans="1:16" x14ac:dyDescent="0.25">
      <c r="A988" s="1">
        <v>986</v>
      </c>
      <c r="B988">
        <v>123.5478236675262</v>
      </c>
      <c r="C988">
        <v>206.36</v>
      </c>
      <c r="D988">
        <v>89.98</v>
      </c>
      <c r="E988">
        <v>69.075498255078855</v>
      </c>
      <c r="F988">
        <v>198.9964367916601</v>
      </c>
      <c r="G988">
        <v>83.69961025412077</v>
      </c>
      <c r="H988">
        <v>7.3635632083398832</v>
      </c>
      <c r="I988">
        <v>6.2803897458792326</v>
      </c>
      <c r="J988">
        <v>1.205594877006724</v>
      </c>
      <c r="K988">
        <v>1.259094379706327</v>
      </c>
      <c r="L988">
        <v>-5.3499502699602797E-2</v>
      </c>
      <c r="M988">
        <v>0.183238992307551</v>
      </c>
      <c r="N988">
        <v>0.47980044987277098</v>
      </c>
      <c r="O988">
        <v>7.4959910594613641E-2</v>
      </c>
      <c r="P988">
        <v>0.43808577691463579</v>
      </c>
    </row>
    <row r="989" spans="1:16" x14ac:dyDescent="0.25">
      <c r="A989" s="1">
        <v>987</v>
      </c>
      <c r="B989">
        <v>123.6697697639465</v>
      </c>
      <c r="C989">
        <v>206.6</v>
      </c>
      <c r="D989">
        <v>89.98</v>
      </c>
      <c r="E989">
        <v>69.814196990535152</v>
      </c>
      <c r="F989">
        <v>199.1084088440326</v>
      </c>
      <c r="G989">
        <v>84.057749425692961</v>
      </c>
      <c r="H989">
        <v>7.4915911559673987</v>
      </c>
      <c r="I989">
        <v>5.9222505743070428</v>
      </c>
      <c r="J989">
        <v>1.2184876021207549</v>
      </c>
      <c r="K989">
        <v>1.276481211464527</v>
      </c>
      <c r="L989">
        <v>-5.7993609343771617E-2</v>
      </c>
      <c r="M989">
        <v>0.17786615691890581</v>
      </c>
      <c r="N989">
        <v>0.48437554668139382</v>
      </c>
      <c r="O989">
        <v>7.1084249831273719E-2</v>
      </c>
      <c r="P989">
        <v>0.43935547872985897</v>
      </c>
    </row>
    <row r="990" spans="1:16" x14ac:dyDescent="0.25">
      <c r="A990" s="1">
        <v>988</v>
      </c>
      <c r="B990">
        <v>123.79480576515201</v>
      </c>
      <c r="C990">
        <v>206.36</v>
      </c>
      <c r="D990">
        <v>90.22</v>
      </c>
      <c r="E990">
        <v>69.814196990535152</v>
      </c>
      <c r="F990">
        <v>199.21640731780309</v>
      </c>
      <c r="G990">
        <v>84.425880282506895</v>
      </c>
      <c r="H990">
        <v>7.1435926821968962</v>
      </c>
      <c r="I990">
        <v>5.7941197174931034</v>
      </c>
      <c r="J990">
        <v>1.2184876021207549</v>
      </c>
      <c r="K990">
        <v>1.294410688664523</v>
      </c>
      <c r="L990">
        <v>-7.5923086543767671E-2</v>
      </c>
      <c r="M990">
        <v>0.17929058789994171</v>
      </c>
      <c r="N990">
        <v>0.481294800606129</v>
      </c>
      <c r="O990">
        <v>6.7032134634460394E-2</v>
      </c>
      <c r="P990">
        <v>0.44059373758398951</v>
      </c>
    </row>
    <row r="991" spans="1:16" x14ac:dyDescent="0.25">
      <c r="A991" s="1">
        <v>989</v>
      </c>
      <c r="B991">
        <v>123.9172873497009</v>
      </c>
      <c r="C991">
        <v>207.34</v>
      </c>
      <c r="D991">
        <v>91.44</v>
      </c>
      <c r="E991">
        <v>74.814162737798711</v>
      </c>
      <c r="F991">
        <v>199.31549723616939</v>
      </c>
      <c r="G991">
        <v>84.787335732998571</v>
      </c>
      <c r="H991">
        <v>8.0245027638306397</v>
      </c>
      <c r="I991">
        <v>6.6526642670014269</v>
      </c>
      <c r="J991">
        <v>1.3057534668974431</v>
      </c>
      <c r="K991">
        <v>1.3120692600679631</v>
      </c>
      <c r="L991">
        <v>-6.315793170520001E-3</v>
      </c>
      <c r="M991">
        <v>0.15100213097257559</v>
      </c>
      <c r="N991">
        <v>0.50135145002457226</v>
      </c>
      <c r="O991">
        <v>6.2989603135659281E-2</v>
      </c>
      <c r="P991">
        <v>0.44174180954688108</v>
      </c>
    </row>
    <row r="992" spans="1:16" x14ac:dyDescent="0.25">
      <c r="A992" s="1">
        <v>990</v>
      </c>
      <c r="B992">
        <v>124.0443675518036</v>
      </c>
      <c r="C992">
        <v>207.34</v>
      </c>
      <c r="D992">
        <v>93.15</v>
      </c>
      <c r="E992">
        <v>75.21727395738435</v>
      </c>
      <c r="F992">
        <v>199.41128023565639</v>
      </c>
      <c r="G992">
        <v>85.163188018263867</v>
      </c>
      <c r="H992">
        <v>7.92871976434364</v>
      </c>
      <c r="I992">
        <v>7.9868119817361389</v>
      </c>
      <c r="J992">
        <v>1.312789084930942</v>
      </c>
      <c r="K992">
        <v>1.330485226326066</v>
      </c>
      <c r="L992">
        <v>-1.7696141395123991E-2</v>
      </c>
      <c r="M992">
        <v>0.16400510161631229</v>
      </c>
      <c r="N992">
        <v>0.49803828833115149</v>
      </c>
      <c r="O992">
        <v>5.8722765604943723E-2</v>
      </c>
      <c r="P992">
        <v>0.44286261191409421</v>
      </c>
    </row>
    <row r="993" spans="1:16" x14ac:dyDescent="0.25">
      <c r="A993" s="1">
        <v>991</v>
      </c>
      <c r="B993">
        <v>124.181312084198</v>
      </c>
      <c r="C993">
        <v>207.34</v>
      </c>
      <c r="D993">
        <v>92.91</v>
      </c>
      <c r="E993">
        <v>75.21727395738435</v>
      </c>
      <c r="F993">
        <v>199.506469036086</v>
      </c>
      <c r="G993">
        <v>85.569087681605708</v>
      </c>
      <c r="H993">
        <v>7.8335309639140291</v>
      </c>
      <c r="I993">
        <v>7.3409123183942881</v>
      </c>
      <c r="J993">
        <v>1.312789084930942</v>
      </c>
      <c r="K993">
        <v>1.350431684785637</v>
      </c>
      <c r="L993">
        <v>-3.7642599854695202E-2</v>
      </c>
      <c r="M993">
        <v>0.16168454075627439</v>
      </c>
      <c r="N993">
        <v>0.49865065855810597</v>
      </c>
      <c r="O993">
        <v>5.4047039367046128E-2</v>
      </c>
      <c r="P993">
        <v>0.44398738105828489</v>
      </c>
    </row>
    <row r="994" spans="1:16" x14ac:dyDescent="0.25">
      <c r="A994" s="1">
        <v>992</v>
      </c>
      <c r="B994">
        <v>124.3012256622314</v>
      </c>
      <c r="C994">
        <v>207.34</v>
      </c>
      <c r="D994">
        <v>92.42</v>
      </c>
      <c r="E994">
        <v>75.963756532073546</v>
      </c>
      <c r="F994">
        <v>199.58296629509991</v>
      </c>
      <c r="G994">
        <v>85.925193047245529</v>
      </c>
      <c r="H994">
        <v>7.7570337049000946</v>
      </c>
      <c r="I994">
        <v>6.4948069527544732</v>
      </c>
      <c r="J994">
        <v>1.325817663668033</v>
      </c>
      <c r="K994">
        <v>1.3679777123174179</v>
      </c>
      <c r="L994">
        <v>-4.2160048649385162E-2</v>
      </c>
      <c r="M994">
        <v>0.1504205946475336</v>
      </c>
      <c r="N994">
        <v>0.50190322245018759</v>
      </c>
      <c r="O994">
        <v>4.989105582592912E-2</v>
      </c>
      <c r="P994">
        <v>0.44489928757618508</v>
      </c>
    </row>
    <row r="995" spans="1:16" x14ac:dyDescent="0.25">
      <c r="A995" s="1">
        <v>993</v>
      </c>
      <c r="B995">
        <v>124.4273903369904</v>
      </c>
      <c r="C995">
        <v>207.34</v>
      </c>
      <c r="D995">
        <v>92.42</v>
      </c>
      <c r="E995">
        <v>76.148580986195043</v>
      </c>
      <c r="F995">
        <v>199.65653054804241</v>
      </c>
      <c r="G995">
        <v>86.300493761969648</v>
      </c>
      <c r="H995">
        <v>7.6834694519576203</v>
      </c>
      <c r="I995">
        <v>6.119506238030354</v>
      </c>
      <c r="J995">
        <v>1.3290434589306539</v>
      </c>
      <c r="K995">
        <v>1.3865131397009229</v>
      </c>
      <c r="L995">
        <v>-5.7469680770268587E-2</v>
      </c>
      <c r="M995">
        <v>0.14880077779888759</v>
      </c>
      <c r="N995">
        <v>0.50238583631154077</v>
      </c>
      <c r="O995">
        <v>4.5460820698059803E-2</v>
      </c>
      <c r="P995">
        <v>0.44578304193946822</v>
      </c>
    </row>
    <row r="996" spans="1:16" x14ac:dyDescent="0.25">
      <c r="A996" s="1">
        <v>994</v>
      </c>
      <c r="B996">
        <v>124.54864096641541</v>
      </c>
      <c r="C996">
        <v>207.34</v>
      </c>
      <c r="D996">
        <v>92.42</v>
      </c>
      <c r="E996">
        <v>75.963756532073546</v>
      </c>
      <c r="F996">
        <v>199.7205314206266</v>
      </c>
      <c r="G996">
        <v>86.66173235499835</v>
      </c>
      <c r="H996">
        <v>7.6194685793733754</v>
      </c>
      <c r="I996">
        <v>5.7582676450016521</v>
      </c>
      <c r="J996">
        <v>1.325817663668033</v>
      </c>
      <c r="K996">
        <v>1.404392977220456</v>
      </c>
      <c r="L996">
        <v>-7.8575313552422976E-2</v>
      </c>
      <c r="M996">
        <v>0.1504205946475336</v>
      </c>
      <c r="N996">
        <v>0.50190322245018759</v>
      </c>
      <c r="O996">
        <v>4.1151946945494192E-2</v>
      </c>
      <c r="P996">
        <v>0.44655740213760547</v>
      </c>
    </row>
    <row r="997" spans="1:16" x14ac:dyDescent="0.25">
      <c r="A997" s="1">
        <v>995</v>
      </c>
      <c r="B997">
        <v>124.6706593036652</v>
      </c>
      <c r="C997">
        <v>207.34</v>
      </c>
      <c r="D997">
        <v>93.4</v>
      </c>
      <c r="E997">
        <v>78.231711067979347</v>
      </c>
      <c r="F997">
        <v>199.77830032342629</v>
      </c>
      <c r="G997">
        <v>87.02575349261592</v>
      </c>
      <c r="H997">
        <v>7.5616996765737383</v>
      </c>
      <c r="I997">
        <v>6.3742465073840862</v>
      </c>
      <c r="J997">
        <v>1.365400937605129</v>
      </c>
      <c r="K997">
        <v>1.4224456816619431</v>
      </c>
      <c r="L997">
        <v>-5.7044744056813812E-2</v>
      </c>
      <c r="M997">
        <v>0.14003499087330051</v>
      </c>
      <c r="N997">
        <v>0.50546390705085442</v>
      </c>
      <c r="O997">
        <v>3.6769725082796731E-2</v>
      </c>
      <c r="P997">
        <v>0.44726079588032269</v>
      </c>
    </row>
    <row r="998" spans="1:16" x14ac:dyDescent="0.25">
      <c r="A998" s="1">
        <v>996</v>
      </c>
      <c r="B998">
        <v>124.7985372543335</v>
      </c>
      <c r="C998">
        <v>207.58</v>
      </c>
      <c r="D998">
        <v>94.38</v>
      </c>
      <c r="E998">
        <v>81.544972322822559</v>
      </c>
      <c r="F998">
        <v>199.83168865435749</v>
      </c>
      <c r="G998">
        <v>87.407730089606133</v>
      </c>
      <c r="H998">
        <v>7.7483113456424633</v>
      </c>
      <c r="I998">
        <v>6.9722699103938623</v>
      </c>
      <c r="J998">
        <v>1.4232282554809019</v>
      </c>
      <c r="K998">
        <v>1.441422884921971</v>
      </c>
      <c r="L998">
        <v>-1.8194629441069528E-2</v>
      </c>
      <c r="M998">
        <v>0.1206339524075528</v>
      </c>
      <c r="N998">
        <v>0.51364533437629167</v>
      </c>
      <c r="O998">
        <v>3.2132576370030738E-2</v>
      </c>
      <c r="P998">
        <v>0.44791462872380322</v>
      </c>
    </row>
    <row r="999" spans="1:16" x14ac:dyDescent="0.25">
      <c r="A999" s="1">
        <v>997</v>
      </c>
      <c r="B999">
        <v>124.9204406738281</v>
      </c>
      <c r="C999">
        <v>207.34</v>
      </c>
      <c r="D999">
        <v>95.36</v>
      </c>
      <c r="E999">
        <v>82.199812115818304</v>
      </c>
      <c r="F999">
        <v>199.87575741264479</v>
      </c>
      <c r="G999">
        <v>87.772256084788921</v>
      </c>
      <c r="H999">
        <v>7.464242587355244</v>
      </c>
      <c r="I999">
        <v>7.5877439152110782</v>
      </c>
      <c r="J999">
        <v>1.4346573659417561</v>
      </c>
      <c r="K999">
        <v>1.459561800242835</v>
      </c>
      <c r="L999">
        <v>-2.4904434301078689E-2</v>
      </c>
      <c r="M999">
        <v>0.1241392914589079</v>
      </c>
      <c r="N999">
        <v>0.51128265794575933</v>
      </c>
      <c r="O999">
        <v>2.767470060839327E-2</v>
      </c>
      <c r="P999">
        <v>0.44845708331708378</v>
      </c>
    </row>
    <row r="1000" spans="1:16" x14ac:dyDescent="0.25">
      <c r="A1000" s="1">
        <v>998</v>
      </c>
      <c r="B1000">
        <v>125.0473880767822</v>
      </c>
      <c r="C1000">
        <v>207.58</v>
      </c>
      <c r="D1000">
        <v>95.84</v>
      </c>
      <c r="E1000">
        <v>84.667841118340448</v>
      </c>
      <c r="F1000">
        <v>199.91456125903139</v>
      </c>
      <c r="G1000">
        <v>88.152216113079106</v>
      </c>
      <c r="H1000">
        <v>7.6654387409686544</v>
      </c>
      <c r="I1000">
        <v>7.6877838869208972</v>
      </c>
      <c r="J1000">
        <v>1.477732598070479</v>
      </c>
      <c r="K1000">
        <v>1.478494407953431</v>
      </c>
      <c r="L1000">
        <v>-7.6180988295226904E-4</v>
      </c>
      <c r="M1000">
        <v>0.10700959108283389</v>
      </c>
      <c r="N1000">
        <v>0.51809762344203514</v>
      </c>
      <c r="O1000">
        <v>2.2998978037710789E-2</v>
      </c>
      <c r="P1000">
        <v>0.44893680941489461</v>
      </c>
    </row>
    <row r="1001" spans="1:16" x14ac:dyDescent="0.25">
      <c r="A1001" s="1">
        <v>999</v>
      </c>
      <c r="B1001">
        <v>125.16632032394411</v>
      </c>
      <c r="C1001">
        <v>207.58</v>
      </c>
      <c r="D1001">
        <v>95.84</v>
      </c>
      <c r="E1001">
        <v>85.426078740099115</v>
      </c>
      <c r="F1001">
        <v>199.94434812758271</v>
      </c>
      <c r="G1001">
        <v>88.50845771294658</v>
      </c>
      <c r="H1001">
        <v>7.635651872417327</v>
      </c>
      <c r="I1001">
        <v>7.3315422870534226</v>
      </c>
      <c r="J1001">
        <v>1.490966341082659</v>
      </c>
      <c r="K1001">
        <v>1.496265179590367</v>
      </c>
      <c r="L1001">
        <v>-5.2988385077081812E-3</v>
      </c>
      <c r="M1001">
        <v>0.1001440501428527</v>
      </c>
      <c r="N1001">
        <v>0.51946835247297396</v>
      </c>
      <c r="O1001">
        <v>1.859251907860765E-2</v>
      </c>
      <c r="P1001">
        <v>0.44930638870936729</v>
      </c>
    </row>
    <row r="1002" spans="1:16" x14ac:dyDescent="0.25">
      <c r="A1002" s="1">
        <v>1000</v>
      </c>
      <c r="B1002">
        <v>125.2966930866241</v>
      </c>
      <c r="C1002">
        <v>207.58</v>
      </c>
      <c r="D1002">
        <v>95.84</v>
      </c>
      <c r="E1002">
        <v>85.364536573097325</v>
      </c>
      <c r="F1002">
        <v>199.96969622039609</v>
      </c>
      <c r="G1002">
        <v>88.899207993145737</v>
      </c>
      <c r="H1002">
        <v>7.610303779603953</v>
      </c>
      <c r="I1002">
        <v>6.9407920068542666</v>
      </c>
      <c r="J1002">
        <v>1.4898922276396649</v>
      </c>
      <c r="K1002">
        <v>1.5157752263575359</v>
      </c>
      <c r="L1002">
        <v>-2.588299871787059E-2</v>
      </c>
      <c r="M1002">
        <v>0.1007019602070897</v>
      </c>
      <c r="N1002">
        <v>0.51936048676275892</v>
      </c>
      <c r="O1002">
        <v>1.373907751888589E-2</v>
      </c>
      <c r="P1002">
        <v>0.44962180759904852</v>
      </c>
    </row>
    <row r="1003" spans="1:16" x14ac:dyDescent="0.25">
      <c r="A1003" s="1">
        <v>1001</v>
      </c>
      <c r="B1003">
        <v>125.416259765625</v>
      </c>
      <c r="C1003">
        <v>207.34</v>
      </c>
      <c r="D1003">
        <v>95.84</v>
      </c>
      <c r="E1003">
        <v>85.364536573097325</v>
      </c>
      <c r="F1003">
        <v>199.98622401819469</v>
      </c>
      <c r="G1003">
        <v>89.257736619130384</v>
      </c>
      <c r="H1003">
        <v>7.3537759818053416</v>
      </c>
      <c r="I1003">
        <v>6.5822633808696196</v>
      </c>
      <c r="J1003">
        <v>1.4898922276396649</v>
      </c>
      <c r="K1003">
        <v>1.533688834014127</v>
      </c>
      <c r="L1003">
        <v>-4.37966063744617E-2</v>
      </c>
      <c r="M1003">
        <v>0.1005080021220511</v>
      </c>
      <c r="N1003">
        <v>0.51696833704728362</v>
      </c>
      <c r="O1003">
        <v>9.2719050472499787E-3</v>
      </c>
      <c r="P1003">
        <v>0.44982792533475768</v>
      </c>
    </row>
    <row r="1004" spans="1:16" x14ac:dyDescent="0.25">
      <c r="A1004" s="1">
        <v>1002</v>
      </c>
      <c r="B1004">
        <v>125.5578048229218</v>
      </c>
      <c r="C1004">
        <v>207.34</v>
      </c>
      <c r="D1004">
        <v>95.84</v>
      </c>
      <c r="E1004">
        <v>85.236358309273839</v>
      </c>
      <c r="F1004">
        <v>199.99747662839641</v>
      </c>
      <c r="G1004">
        <v>89.68230197642086</v>
      </c>
      <c r="H1004">
        <v>7.3425233716035896</v>
      </c>
      <c r="I1004">
        <v>6.1576980235791439</v>
      </c>
      <c r="J1004">
        <v>1.487655094906456</v>
      </c>
      <c r="K1004">
        <v>1.5549118709233309</v>
      </c>
      <c r="L1004">
        <v>-6.725677601687563E-2</v>
      </c>
      <c r="M1004">
        <v>0.10166427643694841</v>
      </c>
      <c r="N1004">
        <v>0.51674219384191167</v>
      </c>
      <c r="O1004">
        <v>3.9707243035556816E-3</v>
      </c>
      <c r="P1004">
        <v>0.44996846205509988</v>
      </c>
    </row>
    <row r="1005" spans="1:16" x14ac:dyDescent="0.25">
      <c r="A1005" s="1">
        <v>1003</v>
      </c>
      <c r="B1005">
        <v>125.6813650131226</v>
      </c>
      <c r="C1005">
        <v>207.58</v>
      </c>
      <c r="D1005">
        <v>96.33</v>
      </c>
      <c r="E1005">
        <v>89.225779835071933</v>
      </c>
      <c r="F1005">
        <v>199.99992983699181</v>
      </c>
      <c r="G1005">
        <v>90.052976581059184</v>
      </c>
      <c r="H1005">
        <v>7.5800701630082301</v>
      </c>
      <c r="I1005">
        <v>6.2770234189408143</v>
      </c>
      <c r="J1005">
        <v>1.557283635781568</v>
      </c>
      <c r="K1005">
        <v>1.573445153782866</v>
      </c>
      <c r="L1005">
        <v>-1.616151800129817E-2</v>
      </c>
      <c r="M1005">
        <v>7.0398977742508057E-2</v>
      </c>
      <c r="N1005">
        <v>0.52489666976730776</v>
      </c>
      <c r="O1005">
        <v>-6.6220494012395178E-4</v>
      </c>
      <c r="P1005">
        <v>0.44999912296564498</v>
      </c>
    </row>
    <row r="1006" spans="1:16" x14ac:dyDescent="0.25">
      <c r="A1006" s="1">
        <v>1004</v>
      </c>
      <c r="B1006">
        <v>125.8015732765198</v>
      </c>
      <c r="C1006">
        <v>207.58</v>
      </c>
      <c r="D1006">
        <v>97.8</v>
      </c>
      <c r="E1006">
        <v>93.972495940750662</v>
      </c>
      <c r="F1006">
        <v>199.99572341481249</v>
      </c>
      <c r="G1006">
        <v>90.413588296466955</v>
      </c>
      <c r="H1006">
        <v>7.5842765851874958</v>
      </c>
      <c r="I1006">
        <v>7.3864117035330423</v>
      </c>
      <c r="J1006">
        <v>1.6401294604831049</v>
      </c>
      <c r="K1006">
        <v>1.591474759224565</v>
      </c>
      <c r="L1006">
        <v>4.8654701258539657E-2</v>
      </c>
      <c r="M1006">
        <v>4.1386437450422947E-2</v>
      </c>
      <c r="N1006">
        <v>0.52994037664171456</v>
      </c>
      <c r="O1006">
        <v>-5.1687484367867994E-3</v>
      </c>
      <c r="P1006">
        <v>0.44994655474814499</v>
      </c>
    </row>
    <row r="1007" spans="1:16" x14ac:dyDescent="0.25">
      <c r="A1007" s="1">
        <v>1005</v>
      </c>
      <c r="B1007">
        <v>125.92940497398379</v>
      </c>
      <c r="C1007">
        <v>207.58</v>
      </c>
      <c r="D1007">
        <v>97.8</v>
      </c>
      <c r="E1007">
        <v>95.403791360249727</v>
      </c>
      <c r="F1007">
        <v>199.98411686403</v>
      </c>
      <c r="G1007">
        <v>90.797002708288119</v>
      </c>
      <c r="H1007">
        <v>7.5958831359700127</v>
      </c>
      <c r="I1007">
        <v>7.0029972917118783</v>
      </c>
      <c r="J1007">
        <v>1.665110278122077</v>
      </c>
      <c r="K1007">
        <v>1.6106394359351359</v>
      </c>
      <c r="L1007">
        <v>5.4470842186941537E-2</v>
      </c>
      <c r="M1007">
        <v>2.8136557627277209E-2</v>
      </c>
      <c r="N1007">
        <v>0.53080879243366641</v>
      </c>
      <c r="O1007">
        <v>-9.9546272711662411E-3</v>
      </c>
      <c r="P1007">
        <v>0.44980162708828081</v>
      </c>
    </row>
    <row r="1008" spans="1:16" x14ac:dyDescent="0.25">
      <c r="A1008" s="1">
        <v>1006</v>
      </c>
      <c r="B1008">
        <v>126.0512971878052</v>
      </c>
      <c r="C1008">
        <v>207.58</v>
      </c>
      <c r="D1008">
        <v>97.8</v>
      </c>
      <c r="E1008">
        <v>97.028396238949597</v>
      </c>
      <c r="F1008">
        <v>199.96620319735649</v>
      </c>
      <c r="G1008">
        <v>91.162482021662115</v>
      </c>
      <c r="H1008">
        <v>7.6137968026435203</v>
      </c>
      <c r="I1008">
        <v>6.6375179783378826</v>
      </c>
      <c r="J1008">
        <v>1.693464982299353</v>
      </c>
      <c r="K1008">
        <v>1.628898643671951</v>
      </c>
      <c r="L1008">
        <v>6.4566338627402686E-2</v>
      </c>
      <c r="M1008">
        <v>1.3076338072076379E-2</v>
      </c>
      <c r="N1008">
        <v>0.53139312131662453</v>
      </c>
      <c r="O1008">
        <v>-1.4506504676978071E-2</v>
      </c>
      <c r="P1008">
        <v>0.44957829214244871</v>
      </c>
    </row>
    <row r="1009" spans="1:16" x14ac:dyDescent="0.25">
      <c r="A1009" s="1">
        <v>1007</v>
      </c>
      <c r="B1009">
        <v>126.1782031059265</v>
      </c>
      <c r="C1009">
        <v>207.58</v>
      </c>
      <c r="D1009">
        <v>97.31</v>
      </c>
      <c r="E1009">
        <v>97.224315694045345</v>
      </c>
      <c r="F1009">
        <v>199.9404540339832</v>
      </c>
      <c r="G1009">
        <v>91.542810022068835</v>
      </c>
      <c r="H1009">
        <v>7.639545966016783</v>
      </c>
      <c r="I1009">
        <v>5.7671899779311673</v>
      </c>
      <c r="J1009">
        <v>1.696884421859487</v>
      </c>
      <c r="K1009">
        <v>1.647885965192456</v>
      </c>
      <c r="L1009">
        <v>4.899845666703162E-2</v>
      </c>
      <c r="M1009">
        <v>6.3980975366927104E-3</v>
      </c>
      <c r="N1009">
        <v>0.53081853240812071</v>
      </c>
      <c r="O1009">
        <v>-1.922784970880546E-2</v>
      </c>
      <c r="P1009">
        <v>0.44925800710733149</v>
      </c>
    </row>
    <row r="1010" spans="1:16" x14ac:dyDescent="0.25">
      <c r="A1010" s="1">
        <v>1008</v>
      </c>
      <c r="B1010">
        <v>126.29908227920529</v>
      </c>
      <c r="C1010">
        <v>207.34</v>
      </c>
      <c r="D1010">
        <v>95.36</v>
      </c>
      <c r="E1010">
        <v>96.934348901269573</v>
      </c>
      <c r="F1010">
        <v>199.90919741629989</v>
      </c>
      <c r="G1010">
        <v>91.904846149961443</v>
      </c>
      <c r="H1010">
        <v>7.4308025837000864</v>
      </c>
      <c r="I1010">
        <v>3.4551538500385561</v>
      </c>
      <c r="J1010">
        <v>1.6918235466041021</v>
      </c>
      <c r="K1010">
        <v>1.66594304478546</v>
      </c>
      <c r="L1010">
        <v>2.5880501818642321E-2</v>
      </c>
      <c r="M1010">
        <v>-9.9831930023886462E-3</v>
      </c>
      <c r="N1010">
        <v>0.52604263691974351</v>
      </c>
      <c r="O1010">
        <v>-2.370288079688599E-2</v>
      </c>
      <c r="P1010">
        <v>0.4488703806056385</v>
      </c>
    </row>
    <row r="1011" spans="1:16" x14ac:dyDescent="0.25">
      <c r="A1011" s="1">
        <v>1009</v>
      </c>
      <c r="B1011">
        <v>126.4257297515869</v>
      </c>
      <c r="C1011">
        <v>207.58</v>
      </c>
      <c r="D1011">
        <v>94.38</v>
      </c>
      <c r="E1011">
        <v>97.696051722016591</v>
      </c>
      <c r="F1011">
        <v>199.86941021543899</v>
      </c>
      <c r="G1011">
        <v>92.283859006998213</v>
      </c>
      <c r="H1011">
        <v>7.7105897845609954</v>
      </c>
      <c r="I1011">
        <v>2.0961409930017818</v>
      </c>
      <c r="J1011">
        <v>1.705117768747866</v>
      </c>
      <c r="K1011">
        <v>1.6848248265189101</v>
      </c>
      <c r="L1011">
        <v>2.029294222895572E-2</v>
      </c>
      <c r="M1011">
        <v>-2.7008561265561028E-2</v>
      </c>
      <c r="N1011">
        <v>0.52692942375460927</v>
      </c>
      <c r="O1011">
        <v>-2.8362839393032111E-2</v>
      </c>
      <c r="P1011">
        <v>0.44837879950560128</v>
      </c>
    </row>
    <row r="1012" spans="1:16" x14ac:dyDescent="0.25">
      <c r="A1012" s="1">
        <v>1010</v>
      </c>
      <c r="B1012">
        <v>126.55124402046199</v>
      </c>
      <c r="C1012">
        <v>207.58</v>
      </c>
      <c r="D1012">
        <v>94.38</v>
      </c>
      <c r="E1012">
        <v>97.125016348901795</v>
      </c>
      <c r="F1012">
        <v>199.8228785311106</v>
      </c>
      <c r="G1012">
        <v>92.659119335026503</v>
      </c>
      <c r="H1012">
        <v>7.7571214688893804</v>
      </c>
      <c r="I1012">
        <v>1.720880664973492</v>
      </c>
      <c r="J1012">
        <v>1.695151321341658</v>
      </c>
      <c r="K1012">
        <v>1.7034932911448639</v>
      </c>
      <c r="L1012">
        <v>-8.3419698032063394E-3</v>
      </c>
      <c r="M1012">
        <v>-2.175569244694707E-2</v>
      </c>
      <c r="N1012">
        <v>0.52717242895105398</v>
      </c>
      <c r="O1012">
        <v>-3.2946776721731449E-2</v>
      </c>
      <c r="P1012">
        <v>0.44780648214257618</v>
      </c>
    </row>
    <row r="1013" spans="1:16" x14ac:dyDescent="0.25">
      <c r="A1013" s="1">
        <v>1011</v>
      </c>
      <c r="B1013">
        <v>126.67112731933589</v>
      </c>
      <c r="C1013">
        <v>208.07</v>
      </c>
      <c r="D1013">
        <v>94.38</v>
      </c>
      <c r="E1013">
        <v>98.80679269443533</v>
      </c>
      <c r="F1013">
        <v>199.7718411421227</v>
      </c>
      <c r="G1013">
        <v>93.017153974970199</v>
      </c>
      <c r="H1013">
        <v>8.2981588578772687</v>
      </c>
      <c r="I1013">
        <v>1.362846025029796</v>
      </c>
      <c r="J1013">
        <v>1.7245038558533761</v>
      </c>
      <c r="K1013">
        <v>1.7212765780354919</v>
      </c>
      <c r="L1013">
        <v>3.2272778178839001E-3</v>
      </c>
      <c r="M1013">
        <v>-3.7968150792766303E-2</v>
      </c>
      <c r="N1013">
        <v>0.53114908408598205</v>
      </c>
      <c r="O1013">
        <v>-3.7288221368199932E-2</v>
      </c>
      <c r="P1013">
        <v>0.44718193868224521</v>
      </c>
    </row>
    <row r="1014" spans="1:16" x14ac:dyDescent="0.25">
      <c r="A1014" s="1">
        <v>1012</v>
      </c>
      <c r="B1014">
        <v>126.7930481433868</v>
      </c>
      <c r="C1014">
        <v>208.07</v>
      </c>
      <c r="D1014">
        <v>94.38</v>
      </c>
      <c r="E1014">
        <v>98.80679269443533</v>
      </c>
      <c r="F1014">
        <v>199.71333686840239</v>
      </c>
      <c r="G1014">
        <v>93.380828701353479</v>
      </c>
      <c r="H1014">
        <v>8.3566631315975712</v>
      </c>
      <c r="I1014">
        <v>0.99917129864651599</v>
      </c>
      <c r="J1014">
        <v>1.7245038558533761</v>
      </c>
      <c r="K1014">
        <v>1.739308147401313</v>
      </c>
      <c r="L1014">
        <v>-1.4804291547937391E-2</v>
      </c>
      <c r="M1014">
        <v>-3.796815079276724E-2</v>
      </c>
      <c r="N1014">
        <v>0.53114908408598205</v>
      </c>
      <c r="O1014">
        <v>-4.1661759765213448E-2</v>
      </c>
      <c r="P1014">
        <v>0.44647009690994838</v>
      </c>
    </row>
    <row r="1015" spans="1:16" x14ac:dyDescent="0.25">
      <c r="A1015" s="1">
        <v>1013</v>
      </c>
      <c r="B1015">
        <v>126.92891669273379</v>
      </c>
      <c r="C1015">
        <v>208.07</v>
      </c>
      <c r="D1015">
        <v>94.38</v>
      </c>
      <c r="E1015">
        <v>98.80679269443533</v>
      </c>
      <c r="F1015">
        <v>199.64030970838371</v>
      </c>
      <c r="G1015">
        <v>93.785513271500363</v>
      </c>
      <c r="H1015">
        <v>8.429690291616339</v>
      </c>
      <c r="I1015">
        <v>0.59448672849963202</v>
      </c>
      <c r="J1015">
        <v>1.7245038558533761</v>
      </c>
      <c r="K1015">
        <v>1.75933101602694</v>
      </c>
      <c r="L1015">
        <v>-3.4827160173563909E-2</v>
      </c>
      <c r="M1015">
        <v>-3.7968150792766303E-2</v>
      </c>
      <c r="N1015">
        <v>0.53114908408598205</v>
      </c>
      <c r="O1015">
        <v>-4.6480420811791788E-2</v>
      </c>
      <c r="P1015">
        <v>0.44558759704470069</v>
      </c>
    </row>
    <row r="1016" spans="1:16" x14ac:dyDescent="0.25">
      <c r="A1016" s="1">
        <v>1014</v>
      </c>
      <c r="B1016">
        <v>127.04421496391301</v>
      </c>
      <c r="C1016">
        <v>208.07</v>
      </c>
      <c r="D1016">
        <v>94.38</v>
      </c>
      <c r="E1016">
        <v>98.80679269443533</v>
      </c>
      <c r="F1016">
        <v>199.57187454894429</v>
      </c>
      <c r="G1016">
        <v>94.128384090290822</v>
      </c>
      <c r="H1016">
        <v>8.4981254510557278</v>
      </c>
      <c r="I1016">
        <v>0.25161590970917302</v>
      </c>
      <c r="J1016">
        <v>1.7245038558533761</v>
      </c>
      <c r="K1016">
        <v>1.7762574480651001</v>
      </c>
      <c r="L1016">
        <v>-5.175359221172382E-2</v>
      </c>
      <c r="M1016">
        <v>-3.796815079276724E-2</v>
      </c>
      <c r="N1016">
        <v>0.53114908408598205</v>
      </c>
      <c r="O1016">
        <v>-5.0519397928868379E-2</v>
      </c>
      <c r="P1016">
        <v>0.44476661973813181</v>
      </c>
    </row>
    <row r="1017" spans="1:16" x14ac:dyDescent="0.25">
      <c r="A1017" s="1">
        <v>1015</v>
      </c>
      <c r="B1017">
        <v>127.18068647384639</v>
      </c>
      <c r="C1017">
        <v>207.82</v>
      </c>
      <c r="D1017">
        <v>94.87</v>
      </c>
      <c r="E1017">
        <v>101.00354085174951</v>
      </c>
      <c r="F1017">
        <v>199.48321557669391</v>
      </c>
      <c r="G1017">
        <v>94.533506465192843</v>
      </c>
      <c r="H1017">
        <v>8.336784423306085</v>
      </c>
      <c r="I1017">
        <v>0.33649353480716121</v>
      </c>
      <c r="J1017">
        <v>1.762844344035627</v>
      </c>
      <c r="K1017">
        <v>1.7962080740074819</v>
      </c>
      <c r="L1017">
        <v>-3.3363729971854772E-2</v>
      </c>
      <c r="M1017">
        <v>-5.3012684460935149E-2</v>
      </c>
      <c r="N1017">
        <v>0.52778460122122284</v>
      </c>
      <c r="O1017">
        <v>-5.523523185763312E-2</v>
      </c>
      <c r="P1017">
        <v>0.44371160008826721</v>
      </c>
    </row>
    <row r="1018" spans="1:16" x14ac:dyDescent="0.25">
      <c r="A1018" s="1">
        <v>1016</v>
      </c>
      <c r="B1018">
        <v>127.3053345680237</v>
      </c>
      <c r="C1018">
        <v>207.82</v>
      </c>
      <c r="D1018">
        <v>95.84</v>
      </c>
      <c r="E1018">
        <v>105.5241109967542</v>
      </c>
      <c r="F1018">
        <v>199.39499816389679</v>
      </c>
      <c r="G1018">
        <v>94.90279457849654</v>
      </c>
      <c r="H1018">
        <v>8.4250018361032346</v>
      </c>
      <c r="I1018">
        <v>0.93720542150346375</v>
      </c>
      <c r="J1018">
        <v>1.841743177133317</v>
      </c>
      <c r="K1018">
        <v>1.814344286664479</v>
      </c>
      <c r="L1018">
        <v>2.7398890468838259E-2</v>
      </c>
      <c r="M1018">
        <v>-8.5100042929426245E-2</v>
      </c>
      <c r="N1018">
        <v>0.52456056151164243</v>
      </c>
      <c r="O1018">
        <v>-5.9476322176606783E-2</v>
      </c>
      <c r="P1018">
        <v>0.44267131459523962</v>
      </c>
    </row>
    <row r="1019" spans="1:16" x14ac:dyDescent="0.25">
      <c r="A1019" s="1">
        <v>1017</v>
      </c>
      <c r="B1019">
        <v>127.43029499053959</v>
      </c>
      <c r="C1019">
        <v>207.34</v>
      </c>
      <c r="D1019">
        <v>96.33</v>
      </c>
      <c r="E1019">
        <v>107.2160735877907</v>
      </c>
      <c r="F1019">
        <v>199.29963614506909</v>
      </c>
      <c r="G1019">
        <v>95.272243351932147</v>
      </c>
      <c r="H1019">
        <v>8.0403638549308596</v>
      </c>
      <c r="I1019">
        <v>1.0577566480678511</v>
      </c>
      <c r="J1019">
        <v>1.8712734951674781</v>
      </c>
      <c r="K1019">
        <v>1.8324376591336891</v>
      </c>
      <c r="L1019">
        <v>3.8835836033789262E-2</v>
      </c>
      <c r="M1019">
        <v>-9.4449987005020872E-2</v>
      </c>
      <c r="N1019">
        <v>0.51868453799467695</v>
      </c>
      <c r="O1019">
        <v>-6.3660145352299191E-2</v>
      </c>
      <c r="P1019">
        <v>0.44155726372518778</v>
      </c>
    </row>
    <row r="1020" spans="1:16" x14ac:dyDescent="0.25">
      <c r="A1020" s="1">
        <v>1018</v>
      </c>
      <c r="B1020">
        <v>127.5540981292725</v>
      </c>
      <c r="C1020">
        <v>207.34</v>
      </c>
      <c r="D1020">
        <v>96.33</v>
      </c>
      <c r="E1020">
        <v>108.1890456996513</v>
      </c>
      <c r="F1020">
        <v>199.1983356975222</v>
      </c>
      <c r="G1020">
        <v>95.637458906246167</v>
      </c>
      <c r="H1020">
        <v>8.1416643024777784</v>
      </c>
      <c r="I1020">
        <v>0.69254109375383166</v>
      </c>
      <c r="J1020">
        <v>1.888255062049528</v>
      </c>
      <c r="K1020">
        <v>1.850270886690125</v>
      </c>
      <c r="L1020">
        <v>3.7984175359402572E-2</v>
      </c>
      <c r="M1020">
        <v>-0.1032440217328684</v>
      </c>
      <c r="N1020">
        <v>0.51700592063962203</v>
      </c>
      <c r="O1020">
        <v>-6.7734104977630397E-2</v>
      </c>
      <c r="P1020">
        <v>0.44038559599279309</v>
      </c>
    </row>
    <row r="1021" spans="1:16" x14ac:dyDescent="0.25">
      <c r="A1021" s="1">
        <v>1019</v>
      </c>
      <c r="B1021">
        <v>127.6789510250092</v>
      </c>
      <c r="C1021">
        <v>207.34</v>
      </c>
      <c r="D1021">
        <v>95.84</v>
      </c>
      <c r="E1021">
        <v>106.9908232919862</v>
      </c>
      <c r="F1021">
        <v>199.08931565229861</v>
      </c>
      <c r="G1021">
        <v>96.004895976968498</v>
      </c>
      <c r="H1021">
        <v>8.2506843477013945</v>
      </c>
      <c r="I1021">
        <v>-0.16489597696849501</v>
      </c>
      <c r="J1021">
        <v>1.867342135864597</v>
      </c>
      <c r="K1021">
        <v>1.8681567872529261</v>
      </c>
      <c r="L1021">
        <v>-8.1465138832914619E-4</v>
      </c>
      <c r="M1021">
        <v>-9.7096249783127628E-2</v>
      </c>
      <c r="N1021">
        <v>0.51761997476725385</v>
      </c>
      <c r="O1021">
        <v>-7.1767003664726409E-2</v>
      </c>
      <c r="P1021">
        <v>0.43913796263043647</v>
      </c>
    </row>
    <row r="1022" spans="1:16" x14ac:dyDescent="0.25">
      <c r="A1022" s="1">
        <v>1020</v>
      </c>
      <c r="B1022">
        <v>127.8032274246216</v>
      </c>
      <c r="C1022">
        <v>207.34</v>
      </c>
      <c r="D1022">
        <v>95.84</v>
      </c>
      <c r="E1022">
        <v>106.9908232919862</v>
      </c>
      <c r="F1022">
        <v>198.97397383533621</v>
      </c>
      <c r="G1022">
        <v>96.369706957472488</v>
      </c>
      <c r="H1022">
        <v>8.3660261646637935</v>
      </c>
      <c r="I1022">
        <v>-0.52970695747248442</v>
      </c>
      <c r="J1022">
        <v>1.867342135864597</v>
      </c>
      <c r="K1022">
        <v>1.8858568838835541</v>
      </c>
      <c r="L1022">
        <v>-1.8514748018957139E-2</v>
      </c>
      <c r="M1022">
        <v>-9.7096249783129474E-2</v>
      </c>
      <c r="N1022">
        <v>0.51761997476725352</v>
      </c>
      <c r="O1022">
        <v>-7.5702184912685322E-2</v>
      </c>
      <c r="P1022">
        <v>0.43783276871305149</v>
      </c>
    </row>
    <row r="1023" spans="1:16" x14ac:dyDescent="0.25">
      <c r="A1023" s="1">
        <v>1021</v>
      </c>
      <c r="B1023">
        <v>127.92518138885499</v>
      </c>
      <c r="C1023">
        <v>207.34</v>
      </c>
      <c r="D1023">
        <v>95.84</v>
      </c>
      <c r="E1023">
        <v>106.9908232919862</v>
      </c>
      <c r="F1023">
        <v>198.85418503814569</v>
      </c>
      <c r="G1023">
        <v>96.72674445412845</v>
      </c>
      <c r="H1023">
        <v>8.485814961854345</v>
      </c>
      <c r="I1023">
        <v>-0.88674445412844705</v>
      </c>
      <c r="J1023">
        <v>1.867342135864597</v>
      </c>
      <c r="K1023">
        <v>1.9031215656102609</v>
      </c>
      <c r="L1023">
        <v>-3.5779429745663949E-2</v>
      </c>
      <c r="M1023">
        <v>-9.7096249783128571E-2</v>
      </c>
      <c r="N1023">
        <v>0.51761997476725374</v>
      </c>
      <c r="O1023">
        <v>-7.9483742981465905E-2</v>
      </c>
      <c r="P1023">
        <v>0.43649306779462471</v>
      </c>
    </row>
    <row r="1024" spans="1:16" x14ac:dyDescent="0.25">
      <c r="A1024" s="1">
        <v>1022</v>
      </c>
      <c r="B1024">
        <v>128.04704904556269</v>
      </c>
      <c r="C1024">
        <v>207.09</v>
      </c>
      <c r="D1024">
        <v>96.58</v>
      </c>
      <c r="E1024">
        <v>108.1890456996513</v>
      </c>
      <c r="F1024">
        <v>198.7279656829561</v>
      </c>
      <c r="G1024">
        <v>97.082529906756221</v>
      </c>
      <c r="H1024">
        <v>8.3620343170439355</v>
      </c>
      <c r="I1024">
        <v>-0.502529906756223</v>
      </c>
      <c r="J1024">
        <v>1.888255062049528</v>
      </c>
      <c r="K1024">
        <v>1.920266278748936</v>
      </c>
      <c r="L1024">
        <v>-3.2011216699408429E-2</v>
      </c>
      <c r="M1024">
        <v>-0.10008855913784109</v>
      </c>
      <c r="N1024">
        <v>0.51541122448944676</v>
      </c>
      <c r="O1024">
        <v>-8.318027079826007E-2</v>
      </c>
      <c r="P1024">
        <v>0.43509856793020601</v>
      </c>
    </row>
    <row r="1025" spans="1:16" x14ac:dyDescent="0.25">
      <c r="A1025" s="1">
        <v>1023</v>
      </c>
      <c r="B1025">
        <v>128.16690564155579</v>
      </c>
      <c r="C1025">
        <v>207.09</v>
      </c>
      <c r="D1025">
        <v>97.31</v>
      </c>
      <c r="E1025">
        <v>110.18580300946481</v>
      </c>
      <c r="F1025">
        <v>198.5974946872783</v>
      </c>
      <c r="G1025">
        <v>97.431418497545607</v>
      </c>
      <c r="H1025">
        <v>8.4925053127217041</v>
      </c>
      <c r="I1025">
        <v>-0.12141849754560501</v>
      </c>
      <c r="J1025">
        <v>1.923105051469038</v>
      </c>
      <c r="K1025">
        <v>1.9370191921623849</v>
      </c>
      <c r="L1025">
        <v>-1.391414069334718E-2</v>
      </c>
      <c r="M1025">
        <v>-0.11113460203500911</v>
      </c>
      <c r="N1025">
        <v>0.51412986708663422</v>
      </c>
      <c r="O1025">
        <v>-8.6732694837591648E-2</v>
      </c>
      <c r="P1025">
        <v>0.43367521491953093</v>
      </c>
    </row>
    <row r="1026" spans="1:16" x14ac:dyDescent="0.25">
      <c r="A1026" s="1">
        <v>1024</v>
      </c>
      <c r="B1026">
        <v>128.29472208023071</v>
      </c>
      <c r="C1026">
        <v>206.85</v>
      </c>
      <c r="D1026">
        <v>97.8</v>
      </c>
      <c r="E1026">
        <v>112.0871716032283</v>
      </c>
      <c r="F1026">
        <v>198.4514587276885</v>
      </c>
      <c r="G1026">
        <v>97.802299787341383</v>
      </c>
      <c r="H1026">
        <v>8.3985412723114905</v>
      </c>
      <c r="I1026">
        <v>-2.2997873413856951E-3</v>
      </c>
      <c r="J1026">
        <v>1.9562901937242261</v>
      </c>
      <c r="K1026">
        <v>1.95476175143529</v>
      </c>
      <c r="L1026">
        <v>1.5284422889354501E-3</v>
      </c>
      <c r="M1026">
        <v>-0.12268891213718761</v>
      </c>
      <c r="N1026">
        <v>0.50977807018210719</v>
      </c>
      <c r="O1026">
        <v>-9.0427336028086613E-2</v>
      </c>
      <c r="P1026">
        <v>0.43210347331677412</v>
      </c>
    </row>
    <row r="1027" spans="1:16" x14ac:dyDescent="0.25">
      <c r="A1027" s="1">
        <v>1025</v>
      </c>
      <c r="B1027">
        <v>128.4138329029083</v>
      </c>
      <c r="C1027">
        <v>206.6</v>
      </c>
      <c r="D1027">
        <v>98.04</v>
      </c>
      <c r="E1027">
        <v>112.7965214679426</v>
      </c>
      <c r="F1027">
        <v>198.30897899482261</v>
      </c>
      <c r="G1027">
        <v>98.146774097109898</v>
      </c>
      <c r="H1027">
        <v>8.2910210051774129</v>
      </c>
      <c r="I1027">
        <v>-0.1067740971098914</v>
      </c>
      <c r="J1027">
        <v>1.9686706844120661</v>
      </c>
      <c r="K1027">
        <v>1.9711782209477751</v>
      </c>
      <c r="L1027">
        <v>-2.507536535708788E-3</v>
      </c>
      <c r="M1027">
        <v>-0.12580947394525069</v>
      </c>
      <c r="N1027">
        <v>0.50684527842885074</v>
      </c>
      <c r="O1027">
        <v>-9.3780796752550494E-2</v>
      </c>
      <c r="P1027">
        <v>0.4305913621251467</v>
      </c>
    </row>
    <row r="1028" spans="1:16" x14ac:dyDescent="0.25">
      <c r="A1028" s="1">
        <v>1026</v>
      </c>
      <c r="B1028">
        <v>128.51244735717771</v>
      </c>
      <c r="C1028">
        <v>206.6</v>
      </c>
      <c r="D1028">
        <v>98.04</v>
      </c>
      <c r="E1028">
        <v>112.7965214679426</v>
      </c>
      <c r="F1028">
        <v>198.18636665474759</v>
      </c>
      <c r="G1028">
        <v>98.431099444891302</v>
      </c>
      <c r="H1028">
        <v>8.413633345252407</v>
      </c>
      <c r="I1028">
        <v>-0.39109944489129589</v>
      </c>
      <c r="J1028">
        <v>1.9686706844120661</v>
      </c>
      <c r="K1028">
        <v>1.984681706870089</v>
      </c>
      <c r="L1028">
        <v>-1.601102245802255E-2</v>
      </c>
      <c r="M1028">
        <v>-0.12580947394525069</v>
      </c>
      <c r="N1028">
        <v>0.50684527842885074</v>
      </c>
      <c r="O1028">
        <v>-9.649026092572198E-2</v>
      </c>
      <c r="P1028">
        <v>0.4293066500944055</v>
      </c>
    </row>
    <row r="1029" spans="1:16" x14ac:dyDescent="0.25">
      <c r="A1029" s="1">
        <v>1027</v>
      </c>
      <c r="B1029">
        <v>128.6325817108154</v>
      </c>
      <c r="C1029">
        <v>206.36</v>
      </c>
      <c r="D1029">
        <v>98.78</v>
      </c>
      <c r="E1029">
        <v>114.4439547804165</v>
      </c>
      <c r="F1029">
        <v>198.03132425935229</v>
      </c>
      <c r="G1029">
        <v>98.776360482986348</v>
      </c>
      <c r="H1029">
        <v>8.328675740647725</v>
      </c>
      <c r="I1029">
        <v>3.6395170136529491E-3</v>
      </c>
      <c r="J1029">
        <v>1.9974238199217731</v>
      </c>
      <c r="K1029">
        <v>2.0010217375774642</v>
      </c>
      <c r="L1029">
        <v>-3.597917655691063E-3</v>
      </c>
      <c r="M1029">
        <v>-0.1325990154718712</v>
      </c>
      <c r="N1029">
        <v>0.50389612133443806</v>
      </c>
      <c r="O1029">
        <v>-9.9707327417307479E-2</v>
      </c>
      <c r="P1029">
        <v>0.42770361927786199</v>
      </c>
    </row>
    <row r="1030" spans="1:16" x14ac:dyDescent="0.25">
      <c r="A1030" s="1">
        <v>1028</v>
      </c>
      <c r="B1030">
        <v>128.76089954376221</v>
      </c>
      <c r="C1030">
        <v>205.87</v>
      </c>
      <c r="D1030">
        <v>99.76</v>
      </c>
      <c r="E1030">
        <v>115.15930191603169</v>
      </c>
      <c r="F1030">
        <v>197.85886175578801</v>
      </c>
      <c r="G1030">
        <v>99.143740275261763</v>
      </c>
      <c r="H1030">
        <v>8.0111382442119634</v>
      </c>
      <c r="I1030">
        <v>0.6162597247382422</v>
      </c>
      <c r="J1030">
        <v>2.0099089827329668</v>
      </c>
      <c r="K1030">
        <v>2.018338336584931</v>
      </c>
      <c r="L1030">
        <v>-8.429353851963306E-3</v>
      </c>
      <c r="M1030">
        <v>-0.1279263070805115</v>
      </c>
      <c r="N1030">
        <v>0.50193257511018619</v>
      </c>
      <c r="O1030">
        <v>-0.1030400687680388</v>
      </c>
      <c r="P1030">
        <v>0.42594805546051889</v>
      </c>
    </row>
    <row r="1031" spans="1:16" x14ac:dyDescent="0.25">
      <c r="A1031" s="1">
        <v>1029</v>
      </c>
      <c r="B1031">
        <v>128.88874840736389</v>
      </c>
      <c r="C1031">
        <v>205.62</v>
      </c>
      <c r="D1031">
        <v>100.25</v>
      </c>
      <c r="E1031">
        <v>116.565051177078</v>
      </c>
      <c r="F1031">
        <v>197.68001134835581</v>
      </c>
      <c r="G1031">
        <v>99.508280164717675</v>
      </c>
      <c r="H1031">
        <v>7.9399886516441711</v>
      </c>
      <c r="I1031">
        <v>0.74171983528232488</v>
      </c>
      <c r="J1031">
        <v>2.0344439357957018</v>
      </c>
      <c r="K1031">
        <v>2.035448579231403</v>
      </c>
      <c r="L1031">
        <v>-1.0046434357011691E-3</v>
      </c>
      <c r="M1031">
        <v>-0.1347007349645867</v>
      </c>
      <c r="N1031">
        <v>0.4985984376229034</v>
      </c>
      <c r="O1031">
        <v>-0.1062523506343466</v>
      </c>
      <c r="P1031">
        <v>0.42415741656056227</v>
      </c>
    </row>
    <row r="1032" spans="1:16" x14ac:dyDescent="0.25">
      <c r="A1032" s="1">
        <v>1030</v>
      </c>
      <c r="B1032">
        <v>129.00956249237061</v>
      </c>
      <c r="C1032">
        <v>205.62</v>
      </c>
      <c r="D1032">
        <v>100.25</v>
      </c>
      <c r="E1032">
        <v>117.2553283749431</v>
      </c>
      <c r="F1032">
        <v>197.50459065630821</v>
      </c>
      <c r="G1032">
        <v>99.851334329017476</v>
      </c>
      <c r="H1032">
        <v>8.1154093436917947</v>
      </c>
      <c r="I1032">
        <v>0.39866567098252398</v>
      </c>
      <c r="J1032">
        <v>2.0464915456498889</v>
      </c>
      <c r="K1032">
        <v>2.0514837533217598</v>
      </c>
      <c r="L1032">
        <v>-4.9922076718709194E-3</v>
      </c>
      <c r="M1032">
        <v>-0.14069773365940841</v>
      </c>
      <c r="N1032">
        <v>0.49693947090476343</v>
      </c>
      <c r="O1032">
        <v>-0.10918692834805251</v>
      </c>
      <c r="P1032">
        <v>0.42243001333967439</v>
      </c>
    </row>
    <row r="1033" spans="1:16" x14ac:dyDescent="0.25">
      <c r="A1033" s="1">
        <v>1031</v>
      </c>
      <c r="B1033">
        <v>129.1313936710358</v>
      </c>
      <c r="C1033">
        <v>205.14</v>
      </c>
      <c r="D1033">
        <v>100.98</v>
      </c>
      <c r="E1033">
        <v>117.6459753637387</v>
      </c>
      <c r="F1033">
        <v>197.32141075461291</v>
      </c>
      <c r="G1033">
        <v>100.19582031443031</v>
      </c>
      <c r="H1033">
        <v>7.818589245387102</v>
      </c>
      <c r="I1033">
        <v>0.78417968556966855</v>
      </c>
      <c r="J1033">
        <v>2.0533096218173732</v>
      </c>
      <c r="K1033">
        <v>2.067520430850819</v>
      </c>
      <c r="L1033">
        <v>-1.421080903344585E-2</v>
      </c>
      <c r="M1033">
        <v>-0.135388804554056</v>
      </c>
      <c r="N1033">
        <v>0.49510389980429709</v>
      </c>
      <c r="O1033">
        <v>-0.1120454887446171</v>
      </c>
      <c r="P1033">
        <v>0.42065599302335049</v>
      </c>
    </row>
    <row r="1034" spans="1:16" x14ac:dyDescent="0.25">
      <c r="A1034" s="1">
        <v>1032</v>
      </c>
      <c r="B1034">
        <v>129.2612929344177</v>
      </c>
      <c r="C1034">
        <v>205.14</v>
      </c>
      <c r="D1034">
        <v>101.22</v>
      </c>
      <c r="E1034">
        <v>119.4454287299256</v>
      </c>
      <c r="F1034">
        <v>197.11918134051129</v>
      </c>
      <c r="G1034">
        <v>100.5614511461915</v>
      </c>
      <c r="H1034">
        <v>8.0208186594887252</v>
      </c>
      <c r="I1034">
        <v>0.65854885380846895</v>
      </c>
      <c r="J1034">
        <v>2.084716007793431</v>
      </c>
      <c r="K1034">
        <v>2.084469453485136</v>
      </c>
      <c r="L1034">
        <v>2.4655430829412239E-4</v>
      </c>
      <c r="M1034">
        <v>-0.1487789286537691</v>
      </c>
      <c r="N1034">
        <v>0.49178819667478452</v>
      </c>
      <c r="O1034">
        <v>-0.11498060269371289</v>
      </c>
      <c r="P1034">
        <v>0.41873193061315112</v>
      </c>
    </row>
    <row r="1035" spans="1:16" x14ac:dyDescent="0.25">
      <c r="A1035" s="1">
        <v>1033</v>
      </c>
      <c r="B1035">
        <v>129.38325762748721</v>
      </c>
      <c r="C1035">
        <v>204.89</v>
      </c>
      <c r="D1035">
        <v>101.71</v>
      </c>
      <c r="E1035">
        <v>119.3577535427913</v>
      </c>
      <c r="F1035">
        <v>196.92283485205579</v>
      </c>
      <c r="G1035">
        <v>100.9031273386686</v>
      </c>
      <c r="H1035">
        <v>7.9671651479441721</v>
      </c>
      <c r="I1035">
        <v>0.80687266133135438</v>
      </c>
      <c r="J1035">
        <v>2.0831857871056338</v>
      </c>
      <c r="K1035">
        <v>2.100240953001701</v>
      </c>
      <c r="L1035">
        <v>-1.7055165896067152E-2</v>
      </c>
      <c r="M1035">
        <v>-0.14252983705539951</v>
      </c>
      <c r="N1035">
        <v>0.49223862663241003</v>
      </c>
      <c r="O1035">
        <v>-0.1176294383659022</v>
      </c>
      <c r="P1035">
        <v>0.41689751979271772</v>
      </c>
    </row>
    <row r="1036" spans="1:16" x14ac:dyDescent="0.25">
      <c r="A1036" s="1">
        <v>1034</v>
      </c>
      <c r="B1036">
        <v>129.50886154174799</v>
      </c>
      <c r="C1036">
        <v>204.4</v>
      </c>
      <c r="D1036">
        <v>101.71</v>
      </c>
      <c r="E1036">
        <v>119.3577535427913</v>
      </c>
      <c r="F1036">
        <v>196.71411203093581</v>
      </c>
      <c r="G1036">
        <v>101.2533028725997</v>
      </c>
      <c r="H1036">
        <v>7.6858879690641686</v>
      </c>
      <c r="I1036">
        <v>0.45669712740031798</v>
      </c>
      <c r="J1036">
        <v>2.0831857871056338</v>
      </c>
      <c r="K1036">
        <v>2.1163376302664432</v>
      </c>
      <c r="L1036">
        <v>-3.315184316080888E-2</v>
      </c>
      <c r="M1036">
        <v>-0.14012755698119919</v>
      </c>
      <c r="N1036">
        <v>0.48796790650049998</v>
      </c>
      <c r="O1036">
        <v>-0.12024808836561331</v>
      </c>
      <c r="P1036">
        <v>0.41498288404656902</v>
      </c>
    </row>
    <row r="1037" spans="1:16" x14ac:dyDescent="0.25">
      <c r="A1037" s="1">
        <v>1035</v>
      </c>
      <c r="B1037">
        <v>129.63074803352359</v>
      </c>
      <c r="C1037">
        <v>204.16</v>
      </c>
      <c r="D1037">
        <v>102.69</v>
      </c>
      <c r="E1037">
        <v>121.5042667192042</v>
      </c>
      <c r="F1037">
        <v>196.50527473204809</v>
      </c>
      <c r="G1037">
        <v>101.5914176952358</v>
      </c>
      <c r="H1037">
        <v>7.6547252679518749</v>
      </c>
      <c r="I1037">
        <v>1.0985823047641929</v>
      </c>
      <c r="J1037">
        <v>2.1206495094714821</v>
      </c>
      <c r="K1037">
        <v>2.1318156944767681</v>
      </c>
      <c r="L1037">
        <v>-1.116618500528643E-2</v>
      </c>
      <c r="M1037">
        <v>-0.14869640874708909</v>
      </c>
      <c r="N1037">
        <v>0.48545190083644602</v>
      </c>
      <c r="O1037">
        <v>-0.12268257916209439</v>
      </c>
      <c r="P1037">
        <v>0.4131027284428877</v>
      </c>
    </row>
    <row r="1038" spans="1:16" x14ac:dyDescent="0.25">
      <c r="A1038" s="1">
        <v>1036</v>
      </c>
      <c r="B1038">
        <v>129.7579371929169</v>
      </c>
      <c r="C1038">
        <v>203.42</v>
      </c>
      <c r="D1038">
        <v>103.18</v>
      </c>
      <c r="E1038">
        <v>122.8285417914125</v>
      </c>
      <c r="F1038">
        <v>196.2807781675919</v>
      </c>
      <c r="G1038">
        <v>101.94240537613889</v>
      </c>
      <c r="H1038">
        <v>7.1392218324081114</v>
      </c>
      <c r="I1038">
        <v>1.237594623861114</v>
      </c>
      <c r="J1038">
        <v>2.1437624696836028</v>
      </c>
      <c r="K1038">
        <v>2.1478167986336612</v>
      </c>
      <c r="L1038">
        <v>-4.0543289500583057E-3</v>
      </c>
      <c r="M1038">
        <v>-0.1517467321319026</v>
      </c>
      <c r="N1038">
        <v>0.47832395851273057</v>
      </c>
      <c r="O1038">
        <v>-0.12511039833970511</v>
      </c>
      <c r="P1038">
        <v>0.41112012533598552</v>
      </c>
    </row>
    <row r="1039" spans="1:16" x14ac:dyDescent="0.25">
      <c r="A1039" s="1">
        <v>1037</v>
      </c>
      <c r="B1039">
        <v>129.87766790390009</v>
      </c>
      <c r="C1039">
        <v>203.18</v>
      </c>
      <c r="D1039">
        <v>104.16</v>
      </c>
      <c r="E1039">
        <v>124.7960262782683</v>
      </c>
      <c r="F1039">
        <v>196.06334353314321</v>
      </c>
      <c r="G1039">
        <v>102.2710466433809</v>
      </c>
      <c r="H1039">
        <v>7.1166564668567958</v>
      </c>
      <c r="I1039">
        <v>1.8889533566191119</v>
      </c>
      <c r="J1039">
        <v>2.1781015519611469</v>
      </c>
      <c r="K1039">
        <v>2.1627385927069791</v>
      </c>
      <c r="L1039">
        <v>1.536295925416775E-2</v>
      </c>
      <c r="M1039">
        <v>-0.15866202505482571</v>
      </c>
      <c r="N1039">
        <v>0.47645373522043238</v>
      </c>
      <c r="O1039">
        <v>-0.12729040626170521</v>
      </c>
      <c r="P1039">
        <v>0.40923688648291018</v>
      </c>
    </row>
    <row r="1040" spans="1:16" x14ac:dyDescent="0.25">
      <c r="A1040" s="1">
        <v>1038</v>
      </c>
      <c r="B1040">
        <v>130.00697565078741</v>
      </c>
      <c r="C1040">
        <v>202.94</v>
      </c>
      <c r="D1040">
        <v>104.16</v>
      </c>
      <c r="E1040">
        <v>123.47627829610271</v>
      </c>
      <c r="F1040">
        <v>195.82190600786251</v>
      </c>
      <c r="G1040">
        <v>102.6239981320453</v>
      </c>
      <c r="H1040">
        <v>7.1180939921374602</v>
      </c>
      <c r="I1040">
        <v>1.536001867954724</v>
      </c>
      <c r="J1040">
        <v>2.1550676043758048</v>
      </c>
      <c r="K1040">
        <v>2.17869980882665</v>
      </c>
      <c r="L1040">
        <v>-2.3632204450844799E-2</v>
      </c>
      <c r="M1040">
        <v>-0.14632247684125349</v>
      </c>
      <c r="N1040">
        <v>0.47797976188437191</v>
      </c>
      <c r="O1040">
        <v>-0.12952967570877669</v>
      </c>
      <c r="P1040">
        <v>0.40718717686838313</v>
      </c>
    </row>
    <row r="1041" spans="1:16" x14ac:dyDescent="0.25">
      <c r="A1041" s="1">
        <v>1039</v>
      </c>
      <c r="B1041">
        <v>130.1329083442688</v>
      </c>
      <c r="C1041">
        <v>202.94</v>
      </c>
      <c r="D1041">
        <v>104.16</v>
      </c>
      <c r="E1041">
        <v>124.1144729453413</v>
      </c>
      <c r="F1041">
        <v>195.58020925870261</v>
      </c>
      <c r="G1041">
        <v>102.9657089024156</v>
      </c>
      <c r="H1041">
        <v>7.3597907412973882</v>
      </c>
      <c r="I1041">
        <v>1.194291097584355</v>
      </c>
      <c r="J1041">
        <v>2.1662062022736288</v>
      </c>
      <c r="K1041">
        <v>2.1940902106967028</v>
      </c>
      <c r="L1041">
        <v>-2.7884008423074039E-2</v>
      </c>
      <c r="M1041">
        <v>-0.15163731422111781</v>
      </c>
      <c r="N1041">
        <v>0.47632031757610971</v>
      </c>
      <c r="O1041">
        <v>-0.13159549210072921</v>
      </c>
      <c r="P1041">
        <v>0.40517764689206931</v>
      </c>
    </row>
    <row r="1042" spans="1:16" x14ac:dyDescent="0.25">
      <c r="A1042" s="1">
        <v>1040</v>
      </c>
      <c r="B1042">
        <v>130.24881076812741</v>
      </c>
      <c r="C1042">
        <v>202.69</v>
      </c>
      <c r="D1042">
        <v>104.16</v>
      </c>
      <c r="E1042">
        <v>124.1144729453413</v>
      </c>
      <c r="F1042">
        <v>195.3520751274242</v>
      </c>
      <c r="G1042">
        <v>103.2783873336538</v>
      </c>
      <c r="H1042">
        <v>7.3379248725757691</v>
      </c>
      <c r="I1042">
        <v>0.88161266634618585</v>
      </c>
      <c r="J1042">
        <v>2.1662062022736288</v>
      </c>
      <c r="K1042">
        <v>2.2081201904364609</v>
      </c>
      <c r="L1042">
        <v>-4.1913988162832087E-2</v>
      </c>
      <c r="M1042">
        <v>-0.1502351938581932</v>
      </c>
      <c r="N1042">
        <v>0.47425052084988911</v>
      </c>
      <c r="O1042">
        <v>-0.133396514928312</v>
      </c>
      <c r="P1042">
        <v>0.40331863771981002</v>
      </c>
    </row>
    <row r="1043" spans="1:16" x14ac:dyDescent="0.25">
      <c r="A1043" s="1">
        <v>1041</v>
      </c>
      <c r="B1043">
        <v>130.3746120929718</v>
      </c>
      <c r="C1043">
        <v>202.2</v>
      </c>
      <c r="D1043">
        <v>105.62</v>
      </c>
      <c r="E1043">
        <v>128.78436410029741</v>
      </c>
      <c r="F1043">
        <v>195.0983229164824</v>
      </c>
      <c r="G1043">
        <v>103.6157506715242</v>
      </c>
      <c r="H1043">
        <v>7.1016770835175578</v>
      </c>
      <c r="I1043">
        <v>2.0042493284758218</v>
      </c>
      <c r="J1043">
        <v>2.247711178637374</v>
      </c>
      <c r="K1043">
        <v>2.223202435148834</v>
      </c>
      <c r="L1043">
        <v>2.4508743488539601E-2</v>
      </c>
      <c r="M1043">
        <v>-0.17389730751046059</v>
      </c>
      <c r="N1043">
        <v>0.46577050834140649</v>
      </c>
      <c r="O1043">
        <v>-0.1352427582881128</v>
      </c>
      <c r="P1043">
        <v>0.40129267752724351</v>
      </c>
    </row>
    <row r="1044" spans="1:16" x14ac:dyDescent="0.25">
      <c r="A1044" s="1">
        <v>1042</v>
      </c>
      <c r="B1044">
        <v>130.51557612419131</v>
      </c>
      <c r="C1044">
        <v>201.47</v>
      </c>
      <c r="D1044">
        <v>105.62</v>
      </c>
      <c r="E1044">
        <v>128.41805534482199</v>
      </c>
      <c r="F1044">
        <v>194.80644891121281</v>
      </c>
      <c r="G1044">
        <v>103.991213513869</v>
      </c>
      <c r="H1044">
        <v>6.6635510887872158</v>
      </c>
      <c r="I1044">
        <v>1.62878648613102</v>
      </c>
      <c r="J1044">
        <v>2.2413178847754458</v>
      </c>
      <c r="K1044">
        <v>2.2399222308298898</v>
      </c>
      <c r="L1044">
        <v>1.395653945555964E-3</v>
      </c>
      <c r="M1044">
        <v>-0.16637978472886461</v>
      </c>
      <c r="N1044">
        <v>0.46115322533142572</v>
      </c>
      <c r="O1044">
        <v>-0.13717758179003881</v>
      </c>
      <c r="P1044">
        <v>0.3990151051093222</v>
      </c>
    </row>
    <row r="1045" spans="1:16" x14ac:dyDescent="0.25">
      <c r="A1045" s="1">
        <v>1043</v>
      </c>
      <c r="B1045">
        <v>130.639723777771</v>
      </c>
      <c r="C1045">
        <v>201.47</v>
      </c>
      <c r="D1045">
        <v>106.36</v>
      </c>
      <c r="E1045">
        <v>132.27368900609369</v>
      </c>
      <c r="F1045">
        <v>194.542841581825</v>
      </c>
      <c r="G1045">
        <v>104.3195853390412</v>
      </c>
      <c r="H1045">
        <v>6.9271584181749688</v>
      </c>
      <c r="I1045">
        <v>2.0404146609587599</v>
      </c>
      <c r="J1045">
        <v>2.3086113869153611</v>
      </c>
      <c r="K1045">
        <v>2.2544900426934849</v>
      </c>
      <c r="L1045">
        <v>5.4121344221876637E-2</v>
      </c>
      <c r="M1045">
        <v>-0.19153685136251039</v>
      </c>
      <c r="N1045">
        <v>0.45389942120489157</v>
      </c>
      <c r="O1045">
        <v>-0.13876480749502321</v>
      </c>
      <c r="P1045">
        <v>0.39700505370285721</v>
      </c>
    </row>
    <row r="1046" spans="1:16" x14ac:dyDescent="0.25">
      <c r="A1046" s="1">
        <v>1044</v>
      </c>
      <c r="B1046">
        <v>130.76316595077509</v>
      </c>
      <c r="C1046">
        <v>201.22</v>
      </c>
      <c r="D1046">
        <v>106.36</v>
      </c>
      <c r="E1046">
        <v>131.11209043916691</v>
      </c>
      <c r="F1046">
        <v>194.2746894810455</v>
      </c>
      <c r="G1046">
        <v>104.64390303417861</v>
      </c>
      <c r="H1046">
        <v>6.9453105189544999</v>
      </c>
      <c r="I1046">
        <v>1.716096965821436</v>
      </c>
      <c r="J1046">
        <v>2.2883376673360409</v>
      </c>
      <c r="K1046">
        <v>2.2688294705977889</v>
      </c>
      <c r="L1046">
        <v>1.9508196738251549E-2</v>
      </c>
      <c r="M1046">
        <v>-0.18065205479452021</v>
      </c>
      <c r="N1046">
        <v>0.45580547945205491</v>
      </c>
      <c r="O1046">
        <v>-0.14023510249341439</v>
      </c>
      <c r="P1046">
        <v>0.39500459366867952</v>
      </c>
    </row>
    <row r="1047" spans="1:16" x14ac:dyDescent="0.25">
      <c r="A1047" s="1">
        <v>1045</v>
      </c>
      <c r="B1047">
        <v>130.8910827636719</v>
      </c>
      <c r="C1047">
        <v>200.98</v>
      </c>
      <c r="D1047">
        <v>106.6</v>
      </c>
      <c r="E1047">
        <v>131.11209043916691</v>
      </c>
      <c r="F1047">
        <v>193.99050377481251</v>
      </c>
      <c r="G1047">
        <v>104.97762205404879</v>
      </c>
      <c r="H1047">
        <v>6.989496225187537</v>
      </c>
      <c r="I1047">
        <v>1.6223779459512431</v>
      </c>
      <c r="J1047">
        <v>2.2883376673360409</v>
      </c>
      <c r="K1047">
        <v>2.28353622639119</v>
      </c>
      <c r="L1047">
        <v>4.8014409448504658E-3</v>
      </c>
      <c r="M1047">
        <v>-0.1772657534246572</v>
      </c>
      <c r="N1047">
        <v>0.45557534246575337</v>
      </c>
      <c r="O1047">
        <v>-0.14164581922289499</v>
      </c>
      <c r="P1047">
        <v>0.39293169456972288</v>
      </c>
    </row>
    <row r="1048" spans="1:16" x14ac:dyDescent="0.25">
      <c r="A1048" s="1">
        <v>1046</v>
      </c>
      <c r="B1048">
        <v>131.01100134849551</v>
      </c>
      <c r="C1048">
        <v>200.73</v>
      </c>
      <c r="D1048">
        <v>106.6</v>
      </c>
      <c r="E1048">
        <v>130.60129464500449</v>
      </c>
      <c r="F1048">
        <v>193.71829247116119</v>
      </c>
      <c r="G1048">
        <v>105.2882500723431</v>
      </c>
      <c r="H1048">
        <v>7.011707528838798</v>
      </c>
      <c r="I1048">
        <v>1.3117499276569049</v>
      </c>
      <c r="J1048">
        <v>2.2794225989225669</v>
      </c>
      <c r="K1048">
        <v>2.297183275829707</v>
      </c>
      <c r="L1048">
        <v>-1.7760676907139668E-2</v>
      </c>
      <c r="M1048">
        <v>-0.17157029908877411</v>
      </c>
      <c r="N1048">
        <v>0.45523941225534109</v>
      </c>
      <c r="O1048">
        <v>-0.14286467750787399</v>
      </c>
      <c r="P1048">
        <v>0.39099023023121549</v>
      </c>
    </row>
    <row r="1049" spans="1:16" x14ac:dyDescent="0.25">
      <c r="A1049" s="1">
        <v>1047</v>
      </c>
      <c r="B1049">
        <v>131.13856554031369</v>
      </c>
      <c r="C1049">
        <v>200.73</v>
      </c>
      <c r="D1049">
        <v>106.6</v>
      </c>
      <c r="E1049">
        <v>131.18592516570959</v>
      </c>
      <c r="F1049">
        <v>193.42261521705939</v>
      </c>
      <c r="G1049">
        <v>105.6162684386336</v>
      </c>
      <c r="H1049">
        <v>7.3073847829405452</v>
      </c>
      <c r="I1049">
        <v>0.9837315613663975</v>
      </c>
      <c r="J1049">
        <v>2.2896263264165211</v>
      </c>
      <c r="K1049">
        <v>2.311552525896333</v>
      </c>
      <c r="L1049">
        <v>-2.1926199479811889E-2</v>
      </c>
      <c r="M1049">
        <v>-0.1762064258569303</v>
      </c>
      <c r="N1049">
        <v>0.45346508739562957</v>
      </c>
      <c r="O1049">
        <v>-0.14405196598339889</v>
      </c>
      <c r="P1049">
        <v>0.38892872239381437</v>
      </c>
    </row>
    <row r="1050" spans="1:16" x14ac:dyDescent="0.25">
      <c r="A1050" s="1">
        <v>1048</v>
      </c>
      <c r="B1050">
        <v>131.2588908672333</v>
      </c>
      <c r="C1050">
        <v>200.49</v>
      </c>
      <c r="D1050">
        <v>107.09</v>
      </c>
      <c r="E1050">
        <v>131.18592516570959</v>
      </c>
      <c r="F1050">
        <v>193.1379857125207</v>
      </c>
      <c r="G1050">
        <v>105.9233447880995</v>
      </c>
      <c r="H1050">
        <v>7.3520142874792782</v>
      </c>
      <c r="I1050">
        <v>1.1666552119005049</v>
      </c>
      <c r="J1050">
        <v>2.2896263264165211</v>
      </c>
      <c r="K1050">
        <v>2.324967654119626</v>
      </c>
      <c r="L1050">
        <v>-3.5341327703104497E-2</v>
      </c>
      <c r="M1050">
        <v>-0.17093838899398309</v>
      </c>
      <c r="N1050">
        <v>0.45488557590688872</v>
      </c>
      <c r="O1050">
        <v>-0.14506946809647431</v>
      </c>
      <c r="P1050">
        <v>0.38698932255440732</v>
      </c>
    </row>
    <row r="1051" spans="1:16" x14ac:dyDescent="0.25">
      <c r="A1051" s="1">
        <v>1049</v>
      </c>
      <c r="B1051">
        <v>131.37846994400019</v>
      </c>
      <c r="C1051">
        <v>200.49</v>
      </c>
      <c r="D1051">
        <v>107.09</v>
      </c>
      <c r="E1051">
        <v>131.76029970389791</v>
      </c>
      <c r="F1051">
        <v>192.84965101643431</v>
      </c>
      <c r="G1051">
        <v>106.2262327788353</v>
      </c>
      <c r="H1051">
        <v>7.6403489835657012</v>
      </c>
      <c r="I1051">
        <v>0.86376722116472138</v>
      </c>
      <c r="J1051">
        <v>2.2996510532475281</v>
      </c>
      <c r="K1051">
        <v>2.338167245372583</v>
      </c>
      <c r="L1051">
        <v>-3.8516192125055422E-2</v>
      </c>
      <c r="M1051">
        <v>-0.1754898270867282</v>
      </c>
      <c r="N1051">
        <v>0.45314913724851152</v>
      </c>
      <c r="O1051">
        <v>-0.14598303169976809</v>
      </c>
      <c r="P1051">
        <v>0.38506833897585763</v>
      </c>
    </row>
    <row r="1052" spans="1:16" x14ac:dyDescent="0.25">
      <c r="A1052" s="1">
        <v>1050</v>
      </c>
      <c r="B1052">
        <v>131.5094299316406</v>
      </c>
      <c r="C1052">
        <v>199.27</v>
      </c>
      <c r="D1052">
        <v>108.07</v>
      </c>
      <c r="E1052">
        <v>134.45434240658429</v>
      </c>
      <c r="F1052">
        <v>192.52766638160321</v>
      </c>
      <c r="G1052">
        <v>106.55528456684971</v>
      </c>
      <c r="H1052">
        <v>6.7423336183968274</v>
      </c>
      <c r="I1052">
        <v>1.5147154331502579</v>
      </c>
      <c r="J1052">
        <v>2.3466709685987319</v>
      </c>
      <c r="K1052">
        <v>2.3524730971068579</v>
      </c>
      <c r="L1052">
        <v>-5.8021285081255591E-3</v>
      </c>
      <c r="M1052">
        <v>-0.18105557174486139</v>
      </c>
      <c r="N1052">
        <v>0.44255469711679868</v>
      </c>
      <c r="O1052">
        <v>-0.1468729595839651</v>
      </c>
      <c r="P1052">
        <v>0.38297343622877472</v>
      </c>
    </row>
    <row r="1053" spans="1:16" x14ac:dyDescent="0.25">
      <c r="A1053" s="1">
        <v>1051</v>
      </c>
      <c r="B1053">
        <v>131.625862121582</v>
      </c>
      <c r="C1053">
        <v>198.78</v>
      </c>
      <c r="D1053">
        <v>108.8</v>
      </c>
      <c r="E1053">
        <v>135.55625222708071</v>
      </c>
      <c r="F1053">
        <v>192.23599402688379</v>
      </c>
      <c r="G1053">
        <v>106.84545106852789</v>
      </c>
      <c r="H1053">
        <v>6.5440059731162421</v>
      </c>
      <c r="I1053">
        <v>1.9545489314721181</v>
      </c>
      <c r="J1053">
        <v>2.3659029230264541</v>
      </c>
      <c r="K1053">
        <v>2.3650615231127632</v>
      </c>
      <c r="L1053">
        <v>8.4139991369092115E-4</v>
      </c>
      <c r="M1053">
        <v>-0.1809229358596508</v>
      </c>
      <c r="N1053">
        <v>0.44077174510161682</v>
      </c>
      <c r="O1053">
        <v>-0.14756807311982201</v>
      </c>
      <c r="P1053">
        <v>0.381120074363621</v>
      </c>
    </row>
    <row r="1054" spans="1:16" x14ac:dyDescent="0.25">
      <c r="A1054" s="1">
        <v>1052</v>
      </c>
      <c r="B1054">
        <v>131.75504422187811</v>
      </c>
      <c r="C1054">
        <v>198.29</v>
      </c>
      <c r="D1054">
        <v>109.05</v>
      </c>
      <c r="E1054">
        <v>137.72631099390631</v>
      </c>
      <c r="F1054">
        <v>191.90647656228001</v>
      </c>
      <c r="G1054">
        <v>107.164718177547</v>
      </c>
      <c r="H1054">
        <v>6.3835234377200152</v>
      </c>
      <c r="I1054">
        <v>1.885281822452995</v>
      </c>
      <c r="J1054">
        <v>2.4037775934693282</v>
      </c>
      <c r="K1054">
        <v>2.378886282737517</v>
      </c>
      <c r="L1054">
        <v>2.4891310731810719E-2</v>
      </c>
      <c r="M1054">
        <v>-0.19217589051680639</v>
      </c>
      <c r="N1054">
        <v>0.4321586365029309</v>
      </c>
      <c r="O1054">
        <v>-0.1482346337980901</v>
      </c>
      <c r="P1054">
        <v>0.37907525582451251</v>
      </c>
    </row>
    <row r="1055" spans="1:16" x14ac:dyDescent="0.25">
      <c r="A1055" s="1">
        <v>1053</v>
      </c>
      <c r="B1055">
        <v>131.89304089546201</v>
      </c>
      <c r="C1055">
        <v>197.8</v>
      </c>
      <c r="D1055">
        <v>109.05</v>
      </c>
      <c r="E1055">
        <v>135</v>
      </c>
      <c r="F1055">
        <v>191.54767272764209</v>
      </c>
      <c r="G1055">
        <v>107.5026044816595</v>
      </c>
      <c r="H1055">
        <v>6.2523272723579169</v>
      </c>
      <c r="I1055">
        <v>1.5473955183404799</v>
      </c>
      <c r="J1055">
        <v>2.3561944901923448</v>
      </c>
      <c r="K1055">
        <v>2.3934910563565062</v>
      </c>
      <c r="L1055">
        <v>-3.7296566164161327E-2</v>
      </c>
      <c r="M1055">
        <v>-0.16793786053180451</v>
      </c>
      <c r="N1055">
        <v>0.43734554416387988</v>
      </c>
      <c r="O1055">
        <v>-0.14882650389538329</v>
      </c>
      <c r="P1055">
        <v>0.37690585864788773</v>
      </c>
    </row>
    <row r="1056" spans="1:16" x14ac:dyDescent="0.25">
      <c r="A1056" s="1">
        <v>1054</v>
      </c>
      <c r="B1056">
        <v>132.0148198604584</v>
      </c>
      <c r="C1056">
        <v>198.04</v>
      </c>
      <c r="D1056">
        <v>109.78</v>
      </c>
      <c r="E1056">
        <v>137.6754266560292</v>
      </c>
      <c r="F1056">
        <v>191.2252532735188</v>
      </c>
      <c r="G1056">
        <v>107.798015186087</v>
      </c>
      <c r="H1056">
        <v>6.814746726481161</v>
      </c>
      <c r="I1056">
        <v>1.9819848139130161</v>
      </c>
      <c r="J1056">
        <v>2.402889494235676</v>
      </c>
      <c r="K1056">
        <v>2.4062410544234991</v>
      </c>
      <c r="L1056">
        <v>-3.3515601878226779E-3</v>
      </c>
      <c r="M1056">
        <v>-0.18502835249058239</v>
      </c>
      <c r="N1056">
        <v>0.43604301252814581</v>
      </c>
      <c r="O1056">
        <v>-0.14924702307565771</v>
      </c>
      <c r="P1056">
        <v>0.37500554400239361</v>
      </c>
    </row>
    <row r="1057" spans="1:16" x14ac:dyDescent="0.25">
      <c r="A1057" s="1">
        <v>1055</v>
      </c>
      <c r="B1057">
        <v>132.13895773887629</v>
      </c>
      <c r="C1057">
        <v>197.31</v>
      </c>
      <c r="D1057">
        <v>110.02</v>
      </c>
      <c r="E1057">
        <v>138.23970029610209</v>
      </c>
      <c r="F1057">
        <v>190.89105945005181</v>
      </c>
      <c r="G1057">
        <v>108.0964312203367</v>
      </c>
      <c r="H1057">
        <v>6.4189405499482177</v>
      </c>
      <c r="I1057">
        <v>1.923568779663285</v>
      </c>
      <c r="J1057">
        <v>2.412737927137163</v>
      </c>
      <c r="K1057">
        <v>2.4191062024064398</v>
      </c>
      <c r="L1057">
        <v>-6.3682752692777464E-3</v>
      </c>
      <c r="M1057">
        <v>-0.18226986761829331</v>
      </c>
      <c r="N1057">
        <v>0.43112799185208311</v>
      </c>
      <c r="O1057">
        <v>-0.14957875766551651</v>
      </c>
      <c r="P1057">
        <v>0.37308322448375181</v>
      </c>
    </row>
    <row r="1058" spans="1:16" x14ac:dyDescent="0.25">
      <c r="A1058" s="1">
        <v>1056</v>
      </c>
      <c r="B1058">
        <v>132.26056003570559</v>
      </c>
      <c r="C1058">
        <v>196.58</v>
      </c>
      <c r="D1058">
        <v>110.51</v>
      </c>
      <c r="E1058">
        <v>140.59933933652059</v>
      </c>
      <c r="F1058">
        <v>190.55832885082111</v>
      </c>
      <c r="G1058">
        <v>108.38604844666339</v>
      </c>
      <c r="H1058">
        <v>6.0216711491789567</v>
      </c>
      <c r="I1058">
        <v>2.1239515533366529</v>
      </c>
      <c r="J1058">
        <v>2.4539213975510639</v>
      </c>
      <c r="K1058">
        <v>2.4315812042940479</v>
      </c>
      <c r="L1058">
        <v>2.2340193257015969E-2</v>
      </c>
      <c r="M1058">
        <v>-0.19111452090045331</v>
      </c>
      <c r="N1058">
        <v>0.42241080703621958</v>
      </c>
      <c r="O1058">
        <v>-0.14981008666379239</v>
      </c>
      <c r="P1058">
        <v>0.37121569302550439</v>
      </c>
    </row>
    <row r="1059" spans="1:16" x14ac:dyDescent="0.25">
      <c r="A1059" s="1">
        <v>1057</v>
      </c>
      <c r="B1059">
        <v>132.39009261131289</v>
      </c>
      <c r="C1059">
        <v>196.33</v>
      </c>
      <c r="D1059">
        <v>110.51</v>
      </c>
      <c r="E1059">
        <v>140.092115124499</v>
      </c>
      <c r="F1059">
        <v>190.19811694031179</v>
      </c>
      <c r="G1059">
        <v>108.6915615405709</v>
      </c>
      <c r="H1059">
        <v>6.1318830596881639</v>
      </c>
      <c r="I1059">
        <v>1.8184384594291461</v>
      </c>
      <c r="J1059">
        <v>2.4450686650054529</v>
      </c>
      <c r="K1059">
        <v>2.4447330223138</v>
      </c>
      <c r="L1059">
        <v>3.3564269165342608E-4</v>
      </c>
      <c r="M1059">
        <v>-0.1854498988132639</v>
      </c>
      <c r="N1059">
        <v>0.42248223043123401</v>
      </c>
      <c r="O1059">
        <v>-0.14995600294421621</v>
      </c>
      <c r="P1059">
        <v>0.36924434738784528</v>
      </c>
    </row>
    <row r="1060" spans="1:16" x14ac:dyDescent="0.25">
      <c r="A1060" s="1">
        <v>1058</v>
      </c>
      <c r="B1060">
        <v>132.51340365409851</v>
      </c>
      <c r="C1060">
        <v>195.6</v>
      </c>
      <c r="D1060">
        <v>111.49</v>
      </c>
      <c r="E1060">
        <v>142.3343788014167</v>
      </c>
      <c r="F1060">
        <v>189.84971829941759</v>
      </c>
      <c r="G1060">
        <v>108.97948757593301</v>
      </c>
      <c r="H1060">
        <v>5.750281700582434</v>
      </c>
      <c r="I1060">
        <v>2.5105124240669738</v>
      </c>
      <c r="J1060">
        <v>2.4842035488655418</v>
      </c>
      <c r="K1060">
        <v>2.4571239730110181</v>
      </c>
      <c r="L1060">
        <v>2.7079575854524141E-2</v>
      </c>
      <c r="M1060">
        <v>-0.1900705573503064</v>
      </c>
      <c r="N1060">
        <v>0.41819994408003419</v>
      </c>
      <c r="O1060">
        <v>-0.1499999811696292</v>
      </c>
      <c r="P1060">
        <v>0.367385883055523</v>
      </c>
    </row>
    <row r="1061" spans="1:16" x14ac:dyDescent="0.25">
      <c r="A1061" s="1">
        <v>1059</v>
      </c>
      <c r="B1061">
        <v>132.63595604896551</v>
      </c>
      <c r="C1061">
        <v>195.11</v>
      </c>
      <c r="D1061">
        <v>111.49</v>
      </c>
      <c r="E1061">
        <v>142.0578466498811</v>
      </c>
      <c r="F1061">
        <v>189.4982127620828</v>
      </c>
      <c r="G1061">
        <v>109.2627829559959</v>
      </c>
      <c r="H1061">
        <v>5.6117872379171843</v>
      </c>
      <c r="I1061">
        <v>2.2272170440040919</v>
      </c>
      <c r="J1061">
        <v>2.4793771523336212</v>
      </c>
      <c r="K1061">
        <v>2.4693157178401202</v>
      </c>
      <c r="L1061">
        <v>1.006143449350105E-2</v>
      </c>
      <c r="M1061">
        <v>-0.18418565619943389</v>
      </c>
      <c r="N1061">
        <v>0.41609958429489452</v>
      </c>
      <c r="O1061">
        <v>-0.149953322013301</v>
      </c>
      <c r="P1061">
        <v>0.36555731467985902</v>
      </c>
    </row>
    <row r="1062" spans="1:16" x14ac:dyDescent="0.25">
      <c r="A1062" s="1">
        <v>1060</v>
      </c>
      <c r="B1062">
        <v>132.76362657547</v>
      </c>
      <c r="C1062">
        <v>194.87</v>
      </c>
      <c r="D1062">
        <v>111.98</v>
      </c>
      <c r="E1062">
        <v>142.8152935467669</v>
      </c>
      <c r="F1062">
        <v>189.12651781184249</v>
      </c>
      <c r="G1062">
        <v>109.55483210573681</v>
      </c>
      <c r="H1062">
        <v>5.7434821881575431</v>
      </c>
      <c r="I1062">
        <v>2.4251678942631831</v>
      </c>
      <c r="J1062">
        <v>2.4925970945932918</v>
      </c>
      <c r="K1062">
        <v>2.4818882525906729</v>
      </c>
      <c r="L1062">
        <v>1.0708842002619351E-2</v>
      </c>
      <c r="M1062">
        <v>-0.18479666110272941</v>
      </c>
      <c r="N1062">
        <v>0.41608163146825289</v>
      </c>
      <c r="O1062">
        <v>-0.14981037644403181</v>
      </c>
      <c r="P1062">
        <v>0.36367281830548331</v>
      </c>
    </row>
    <row r="1063" spans="1:16" x14ac:dyDescent="0.25">
      <c r="A1063" s="1">
        <v>1061</v>
      </c>
      <c r="B1063">
        <v>132.88404846191409</v>
      </c>
      <c r="C1063">
        <v>194.87</v>
      </c>
      <c r="D1063">
        <v>111.74</v>
      </c>
      <c r="E1063">
        <v>142.66680426181421</v>
      </c>
      <c r="F1063">
        <v>188.77082749642091</v>
      </c>
      <c r="G1063">
        <v>109.82737961290439</v>
      </c>
      <c r="H1063">
        <v>6.0991725035791262</v>
      </c>
      <c r="I1063">
        <v>1.9126203870956431</v>
      </c>
      <c r="J1063">
        <v>2.4900054676669359</v>
      </c>
      <c r="K1063">
        <v>2.493628811655034</v>
      </c>
      <c r="L1063">
        <v>-3.6233439880977159E-3</v>
      </c>
      <c r="M1063">
        <v>-0.18517319137655119</v>
      </c>
      <c r="N1063">
        <v>0.41465086421641911</v>
      </c>
      <c r="O1063">
        <v>-0.14958870639634139</v>
      </c>
      <c r="P1063">
        <v>0.36191517808651291</v>
      </c>
    </row>
    <row r="1064" spans="1:16" x14ac:dyDescent="0.25">
      <c r="A1064" s="1">
        <v>1062</v>
      </c>
      <c r="B1064">
        <v>133.00885677337649</v>
      </c>
      <c r="C1064">
        <v>194.13</v>
      </c>
      <c r="D1064">
        <v>112.47</v>
      </c>
      <c r="E1064">
        <v>145.00797980144131</v>
      </c>
      <c r="F1064">
        <v>188.39701364157199</v>
      </c>
      <c r="G1064">
        <v>110.10682006821069</v>
      </c>
      <c r="H1064">
        <v>5.7329863584279508</v>
      </c>
      <c r="I1064">
        <v>2.3631799317893178</v>
      </c>
      <c r="J1064">
        <v>2.5308666892005851</v>
      </c>
      <c r="K1064">
        <v>2.5056779634442878</v>
      </c>
      <c r="L1064">
        <v>2.5188725756296829E-2</v>
      </c>
      <c r="M1064">
        <v>-0.19170846172066031</v>
      </c>
      <c r="N1064">
        <v>0.40847722788999902</v>
      </c>
      <c r="O1064">
        <v>-0.14927143803148329</v>
      </c>
      <c r="P1064">
        <v>0.36011458055886603</v>
      </c>
    </row>
    <row r="1065" spans="1:16" x14ac:dyDescent="0.25">
      <c r="A1065" s="1">
        <v>1063</v>
      </c>
      <c r="B1065">
        <v>133.1246802806854</v>
      </c>
      <c r="C1065">
        <v>193.89</v>
      </c>
      <c r="D1065">
        <v>112.47</v>
      </c>
      <c r="E1065">
        <v>144.55428967240181</v>
      </c>
      <c r="F1065">
        <v>188.04545499493949</v>
      </c>
      <c r="G1065">
        <v>110.36334292767199</v>
      </c>
      <c r="H1065">
        <v>5.8445450050604677</v>
      </c>
      <c r="I1065">
        <v>2.1066570723280482</v>
      </c>
      <c r="J1065">
        <v>2.5229483026650459</v>
      </c>
      <c r="K1065">
        <v>2.5167530622419592</v>
      </c>
      <c r="L1065">
        <v>6.1952404230876112E-3</v>
      </c>
      <c r="M1065">
        <v>-0.18651280789803609</v>
      </c>
      <c r="N1065">
        <v>0.40859059275757947</v>
      </c>
      <c r="O1065">
        <v>-0.148898591074896</v>
      </c>
      <c r="P1065">
        <v>0.35846337703755038</v>
      </c>
    </row>
    <row r="1066" spans="1:16" x14ac:dyDescent="0.25">
      <c r="A1066" s="1">
        <v>1064</v>
      </c>
      <c r="B1066">
        <v>133.25428104400629</v>
      </c>
      <c r="C1066">
        <v>193.89</v>
      </c>
      <c r="D1066">
        <v>112.47</v>
      </c>
      <c r="E1066">
        <v>144.55428967240181</v>
      </c>
      <c r="F1066">
        <v>187.64682518101151</v>
      </c>
      <c r="G1066">
        <v>110.6471392218063</v>
      </c>
      <c r="H1066">
        <v>6.2431748189884502</v>
      </c>
      <c r="I1066">
        <v>1.8228607781936721</v>
      </c>
      <c r="J1066">
        <v>2.5229483026650459</v>
      </c>
      <c r="K1066">
        <v>2.529025931788448</v>
      </c>
      <c r="L1066">
        <v>-6.0776291234017066E-3</v>
      </c>
      <c r="M1066">
        <v>-0.18651280789803609</v>
      </c>
      <c r="N1066">
        <v>0.40859059275757947</v>
      </c>
      <c r="O1066">
        <v>-0.148393410253986</v>
      </c>
      <c r="P1066">
        <v>0.35663896455324462</v>
      </c>
    </row>
    <row r="1067" spans="1:16" x14ac:dyDescent="0.25">
      <c r="A1067" s="1">
        <v>1065</v>
      </c>
      <c r="B1067">
        <v>133.3905596733093</v>
      </c>
      <c r="C1067">
        <v>193.4</v>
      </c>
      <c r="D1067">
        <v>112.47</v>
      </c>
      <c r="E1067">
        <v>145.4516329439887</v>
      </c>
      <c r="F1067">
        <v>187.22174215507431</v>
      </c>
      <c r="G1067">
        <v>110.9418170971322</v>
      </c>
      <c r="H1067">
        <v>6.178257844925696</v>
      </c>
      <c r="I1067">
        <v>1.52818290286784</v>
      </c>
      <c r="J1067">
        <v>2.5386098972748559</v>
      </c>
      <c r="K1067">
        <v>2.541797396112679</v>
      </c>
      <c r="L1067">
        <v>-3.187498837822655E-3</v>
      </c>
      <c r="M1067">
        <v>-0.18885297854178029</v>
      </c>
      <c r="N1067">
        <v>0.4028407160353803</v>
      </c>
      <c r="O1067">
        <v>-0.14776375474875231</v>
      </c>
      <c r="P1067">
        <v>0.35474767069895408</v>
      </c>
    </row>
    <row r="1068" spans="1:16" x14ac:dyDescent="0.25">
      <c r="A1068" s="1">
        <v>1066</v>
      </c>
      <c r="B1068">
        <v>133.5082342624664</v>
      </c>
      <c r="C1068">
        <v>192.91</v>
      </c>
      <c r="D1068">
        <v>112.96</v>
      </c>
      <c r="E1068">
        <v>146.74563342528799</v>
      </c>
      <c r="F1068">
        <v>186.84987183125159</v>
      </c>
      <c r="G1068">
        <v>111.1931400256765</v>
      </c>
      <c r="H1068">
        <v>6.0601281687483493</v>
      </c>
      <c r="I1068">
        <v>1.7668599743235229</v>
      </c>
      <c r="J1068">
        <v>2.5611944661959192</v>
      </c>
      <c r="K1068">
        <v>2.552717100439156</v>
      </c>
      <c r="L1068">
        <v>8.4773657567631666E-3</v>
      </c>
      <c r="M1068">
        <v>-0.1911174811502151</v>
      </c>
      <c r="N1068">
        <v>0.39988383112948828</v>
      </c>
      <c r="O1068">
        <v>-0.14714034790117159</v>
      </c>
      <c r="P1068">
        <v>0.3531374661530986</v>
      </c>
    </row>
    <row r="1069" spans="1:16" x14ac:dyDescent="0.25">
      <c r="A1069" s="1">
        <v>1067</v>
      </c>
      <c r="B1069">
        <v>133.63707947731021</v>
      </c>
      <c r="C1069">
        <v>192.67</v>
      </c>
      <c r="D1069">
        <v>113.45</v>
      </c>
      <c r="E1069">
        <v>147.40741852740081</v>
      </c>
      <c r="F1069">
        <v>186.4376442857891</v>
      </c>
      <c r="G1069">
        <v>111.4649535730553</v>
      </c>
      <c r="H1069">
        <v>6.2323557142109109</v>
      </c>
      <c r="I1069">
        <v>1.9850464269447059</v>
      </c>
      <c r="J1069">
        <v>2.5727447951684339</v>
      </c>
      <c r="K1069">
        <v>2.56456052516875</v>
      </c>
      <c r="L1069">
        <v>8.1842699996843571E-3</v>
      </c>
      <c r="M1069">
        <v>-0.1910619243978183</v>
      </c>
      <c r="N1069">
        <v>0.40048530690326489</v>
      </c>
      <c r="O1069">
        <v>-0.1463746198676712</v>
      </c>
      <c r="P1069">
        <v>0.35139926248061099</v>
      </c>
    </row>
    <row r="1070" spans="1:16" x14ac:dyDescent="0.25">
      <c r="A1070" s="1">
        <v>1068</v>
      </c>
      <c r="B1070">
        <v>133.76183843612671</v>
      </c>
      <c r="C1070">
        <v>191.93</v>
      </c>
      <c r="D1070">
        <v>113.94</v>
      </c>
      <c r="E1070">
        <v>147.1714582085875</v>
      </c>
      <c r="F1070">
        <v>186.03351634615419</v>
      </c>
      <c r="G1070">
        <v>111.7247515080327</v>
      </c>
      <c r="H1070">
        <v>5.8964836538458201</v>
      </c>
      <c r="I1070">
        <v>2.2152484919672868</v>
      </c>
      <c r="J1070">
        <v>2.5686265107010868</v>
      </c>
      <c r="K1070">
        <v>2.575918056176314</v>
      </c>
      <c r="L1070">
        <v>-7.2915454752267017E-3</v>
      </c>
      <c r="M1070">
        <v>-0.1805363795538048</v>
      </c>
      <c r="N1070">
        <v>0.40137447061018289</v>
      </c>
      <c r="O1070">
        <v>-0.14555188430142321</v>
      </c>
      <c r="P1070">
        <v>0.34974139798654658</v>
      </c>
    </row>
    <row r="1071" spans="1:16" x14ac:dyDescent="0.25">
      <c r="A1071" s="1">
        <v>1069</v>
      </c>
      <c r="B1071">
        <v>133.8829071521759</v>
      </c>
      <c r="C1071">
        <v>191.2</v>
      </c>
      <c r="D1071">
        <v>113.94</v>
      </c>
      <c r="E1071">
        <v>146.74563342528799</v>
      </c>
      <c r="F1071">
        <v>185.63672345658949</v>
      </c>
      <c r="G1071">
        <v>111.9736324397569</v>
      </c>
      <c r="H1071">
        <v>5.5632765434105238</v>
      </c>
      <c r="I1071">
        <v>1.966367560243071</v>
      </c>
      <c r="J1071">
        <v>2.5611944661959192</v>
      </c>
      <c r="K1071">
        <v>2.586837938746819</v>
      </c>
      <c r="L1071">
        <v>-2.564347255089983E-2</v>
      </c>
      <c r="M1071">
        <v>-0.17144380423815819</v>
      </c>
      <c r="N1071">
        <v>0.3987021218759037</v>
      </c>
      <c r="O1071">
        <v>-0.14467846560740699</v>
      </c>
      <c r="P1071">
        <v>0.3481566834986714</v>
      </c>
    </row>
    <row r="1072" spans="1:16" x14ac:dyDescent="0.25">
      <c r="A1072" s="1">
        <v>1070</v>
      </c>
      <c r="B1072">
        <v>134.00421762466431</v>
      </c>
      <c r="C1072">
        <v>191.44</v>
      </c>
      <c r="D1072">
        <v>113.94</v>
      </c>
      <c r="E1072">
        <v>147.58769338164879</v>
      </c>
      <c r="F1072">
        <v>185.23463424568581</v>
      </c>
      <c r="G1072">
        <v>112.21977989719581</v>
      </c>
      <c r="H1072">
        <v>6.2053657543142444</v>
      </c>
      <c r="I1072">
        <v>1.7202201028042341</v>
      </c>
      <c r="J1072">
        <v>2.575891184933615</v>
      </c>
      <c r="K1072">
        <v>2.5976811239509638</v>
      </c>
      <c r="L1072">
        <v>-2.1789939017348381E-2</v>
      </c>
      <c r="M1072">
        <v>-0.17931080195863411</v>
      </c>
      <c r="N1072">
        <v>0.39742591297114932</v>
      </c>
      <c r="O1072">
        <v>-0.1437305912942152</v>
      </c>
      <c r="P1072">
        <v>0.34659297423813601</v>
      </c>
    </row>
    <row r="1073" spans="1:16" x14ac:dyDescent="0.25">
      <c r="A1073" s="1">
        <v>1071</v>
      </c>
      <c r="B1073">
        <v>134.12435364723211</v>
      </c>
      <c r="C1073">
        <v>190.95</v>
      </c>
      <c r="D1073">
        <v>114.43</v>
      </c>
      <c r="E1073">
        <v>150.35013649242441</v>
      </c>
      <c r="F1073">
        <v>184.83205267503041</v>
      </c>
      <c r="G1073">
        <v>112.4603218854367</v>
      </c>
      <c r="H1073">
        <v>6.1179473249695766</v>
      </c>
      <c r="I1073">
        <v>1.969678114563308</v>
      </c>
      <c r="J1073">
        <v>2.6241049126156848</v>
      </c>
      <c r="K1073">
        <v>2.608324082585975</v>
      </c>
      <c r="L1073">
        <v>1.5780830029709762E-2</v>
      </c>
      <c r="M1073">
        <v>-0.191573955340168</v>
      </c>
      <c r="N1073">
        <v>0.39015658348325127</v>
      </c>
      <c r="O1073">
        <v>-0.14272152740551891</v>
      </c>
      <c r="P1073">
        <v>0.34506855581950291</v>
      </c>
    </row>
    <row r="1074" spans="1:16" x14ac:dyDescent="0.25">
      <c r="A1074" s="1">
        <v>1072</v>
      </c>
      <c r="B1074">
        <v>134.25415396690369</v>
      </c>
      <c r="C1074">
        <v>189.98</v>
      </c>
      <c r="D1074">
        <v>114.91</v>
      </c>
      <c r="E1074">
        <v>152.38697217691549</v>
      </c>
      <c r="F1074">
        <v>184.39224837522301</v>
      </c>
      <c r="G1074">
        <v>112.7165699234839</v>
      </c>
      <c r="H1074">
        <v>5.5877516247769563</v>
      </c>
      <c r="I1074">
        <v>2.1934300765161079</v>
      </c>
      <c r="J1074">
        <v>2.6596544016321668</v>
      </c>
      <c r="K1074">
        <v>2.6197188806840619</v>
      </c>
      <c r="L1074">
        <v>3.9935520948104493E-2</v>
      </c>
      <c r="M1074">
        <v>-0.19449992093955479</v>
      </c>
      <c r="N1074">
        <v>0.38285849965033658</v>
      </c>
      <c r="O1074">
        <v>-0.14155414853873929</v>
      </c>
      <c r="P1074">
        <v>0.34344883810460902</v>
      </c>
    </row>
    <row r="1075" spans="1:16" x14ac:dyDescent="0.25">
      <c r="A1075" s="1">
        <v>1073</v>
      </c>
      <c r="B1075">
        <v>134.3896343708038</v>
      </c>
      <c r="C1075">
        <v>189</v>
      </c>
      <c r="D1075">
        <v>114.91</v>
      </c>
      <c r="E1075">
        <v>151.0202923020712</v>
      </c>
      <c r="F1075">
        <v>183.92791756385091</v>
      </c>
      <c r="G1075">
        <v>112.9799486066444</v>
      </c>
      <c r="H1075">
        <v>5.07208243614906</v>
      </c>
      <c r="I1075">
        <v>1.930051393355569</v>
      </c>
      <c r="J1075">
        <v>2.6358013379953902</v>
      </c>
      <c r="K1075">
        <v>2.631499263848923</v>
      </c>
      <c r="L1075">
        <v>4.3020741464672163E-3</v>
      </c>
      <c r="M1075">
        <v>-0.17674015391778719</v>
      </c>
      <c r="N1075">
        <v>0.38264046831603798</v>
      </c>
      <c r="O1075">
        <v>-0.14025201231125961</v>
      </c>
      <c r="P1075">
        <v>0.34178885045761792</v>
      </c>
    </row>
    <row r="1076" spans="1:16" x14ac:dyDescent="0.25">
      <c r="A1076" s="1">
        <v>1074</v>
      </c>
      <c r="B1076">
        <v>134.50780773162839</v>
      </c>
      <c r="C1076">
        <v>188.75</v>
      </c>
      <c r="D1076">
        <v>114.91</v>
      </c>
      <c r="E1076">
        <v>150.6422464572087</v>
      </c>
      <c r="F1076">
        <v>183.51856452075981</v>
      </c>
      <c r="G1076">
        <v>113.2062393686149</v>
      </c>
      <c r="H1076">
        <v>5.2314354792402469</v>
      </c>
      <c r="I1076">
        <v>1.703760631385137</v>
      </c>
      <c r="J1076">
        <v>2.6292031932790549</v>
      </c>
      <c r="K1076">
        <v>2.6416825550234981</v>
      </c>
      <c r="L1076">
        <v>-1.247936174444275E-2</v>
      </c>
      <c r="M1076">
        <v>-0.17203266898706471</v>
      </c>
      <c r="N1076">
        <v>0.38257263467371388</v>
      </c>
      <c r="O1076">
        <v>-0.13904791106837319</v>
      </c>
      <c r="P1076">
        <v>0.34036669229426741</v>
      </c>
    </row>
    <row r="1077" spans="1:16" x14ac:dyDescent="0.25">
      <c r="A1077" s="1">
        <v>1075</v>
      </c>
      <c r="B1077">
        <v>134.63452553749079</v>
      </c>
      <c r="C1077">
        <v>188.51</v>
      </c>
      <c r="D1077">
        <v>115.65</v>
      </c>
      <c r="E1077">
        <v>154.84069808396831</v>
      </c>
      <c r="F1077">
        <v>183.07519012549091</v>
      </c>
      <c r="G1077">
        <v>113.4452904478825</v>
      </c>
      <c r="H1077">
        <v>5.4348098745090851</v>
      </c>
      <c r="I1077">
        <v>2.204709552117464</v>
      </c>
      <c r="J1077">
        <v>2.7024799976517229</v>
      </c>
      <c r="K1077">
        <v>2.6525088319719692</v>
      </c>
      <c r="L1077">
        <v>4.9971165679753682E-2</v>
      </c>
      <c r="M1077">
        <v>-0.1942613107091655</v>
      </c>
      <c r="N1077">
        <v>0.37462888724917759</v>
      </c>
      <c r="O1077">
        <v>-0.1376875430277123</v>
      </c>
      <c r="P1077">
        <v>0.33886861018954723</v>
      </c>
    </row>
    <row r="1078" spans="1:16" x14ac:dyDescent="0.25">
      <c r="A1078" s="1">
        <v>1076</v>
      </c>
      <c r="B1078">
        <v>134.7611243724823</v>
      </c>
      <c r="C1078">
        <v>188.26</v>
      </c>
      <c r="D1078">
        <v>115.65</v>
      </c>
      <c r="E1078">
        <v>154.47030200946699</v>
      </c>
      <c r="F1078">
        <v>182.6277302371879</v>
      </c>
      <c r="G1078">
        <v>113.6803577482471</v>
      </c>
      <c r="H1078">
        <v>5.6322697628120864</v>
      </c>
      <c r="I1078">
        <v>1.969642251752916</v>
      </c>
      <c r="J1078">
        <v>2.696015366615212</v>
      </c>
      <c r="K1078">
        <v>2.6632306639655718</v>
      </c>
      <c r="L1078">
        <v>3.278470264963973E-2</v>
      </c>
      <c r="M1078">
        <v>-0.18957952578570819</v>
      </c>
      <c r="N1078">
        <v>0.37479943089986928</v>
      </c>
      <c r="O1078">
        <v>-0.13625845085237601</v>
      </c>
      <c r="P1078">
        <v>0.33739993581162681</v>
      </c>
    </row>
    <row r="1079" spans="1:16" x14ac:dyDescent="0.25">
      <c r="A1079" s="1">
        <v>1077</v>
      </c>
      <c r="B1079">
        <v>134.88502168655401</v>
      </c>
      <c r="C1079">
        <v>187.53</v>
      </c>
      <c r="D1079">
        <v>115.89</v>
      </c>
      <c r="E1079">
        <v>155.5560452195835</v>
      </c>
      <c r="F1079">
        <v>182.18553111190059</v>
      </c>
      <c r="G1079">
        <v>113.9067345059819</v>
      </c>
      <c r="H1079">
        <v>5.3444688880994136</v>
      </c>
      <c r="I1079">
        <v>1.9832654940181269</v>
      </c>
      <c r="J1079">
        <v>2.714965160462917</v>
      </c>
      <c r="K1079">
        <v>2.673634560544337</v>
      </c>
      <c r="L1079">
        <v>4.1330599918580457E-2</v>
      </c>
      <c r="M1079">
        <v>-0.18900863283900929</v>
      </c>
      <c r="N1079">
        <v>0.37030397879624333</v>
      </c>
      <c r="O1079">
        <v>-0.13479359309063599</v>
      </c>
      <c r="P1079">
        <v>0.3359898702628964</v>
      </c>
    </row>
    <row r="1080" spans="1:16" x14ac:dyDescent="0.25">
      <c r="A1080" s="1">
        <v>1078</v>
      </c>
      <c r="B1080">
        <v>135.00547885894781</v>
      </c>
      <c r="C1080">
        <v>187.53</v>
      </c>
      <c r="D1080">
        <v>115.89</v>
      </c>
      <c r="E1080">
        <v>155.5560452195835</v>
      </c>
      <c r="F1080">
        <v>181.7516086350881</v>
      </c>
      <c r="G1080">
        <v>114.12330763607009</v>
      </c>
      <c r="H1080">
        <v>5.7783913649118688</v>
      </c>
      <c r="I1080">
        <v>1.7666923639298771</v>
      </c>
      <c r="J1080">
        <v>2.714965160462917</v>
      </c>
      <c r="K1080">
        <v>2.6836669907001109</v>
      </c>
      <c r="L1080">
        <v>3.1298169762806083E-2</v>
      </c>
      <c r="M1080">
        <v>-0.18900863283900801</v>
      </c>
      <c r="N1080">
        <v>0.37030397879624399</v>
      </c>
      <c r="O1080">
        <v>-0.1333079424703231</v>
      </c>
      <c r="P1080">
        <v>0.33464495523056847</v>
      </c>
    </row>
    <row r="1081" spans="1:16" x14ac:dyDescent="0.25">
      <c r="A1081" s="1">
        <v>1079</v>
      </c>
      <c r="B1081">
        <v>135.13047218322751</v>
      </c>
      <c r="C1081">
        <v>187.53</v>
      </c>
      <c r="D1081">
        <v>115.89</v>
      </c>
      <c r="E1081">
        <v>155.5560452195835</v>
      </c>
      <c r="F1081">
        <v>181.2972428309688</v>
      </c>
      <c r="G1081">
        <v>114.3443355902039</v>
      </c>
      <c r="H1081">
        <v>6.2327571690311743</v>
      </c>
      <c r="I1081">
        <v>1.545664409796061</v>
      </c>
      <c r="J1081">
        <v>2.714965160462917</v>
      </c>
      <c r="K1081">
        <v>2.693993144340491</v>
      </c>
      <c r="L1081">
        <v>2.0972016122426052E-2</v>
      </c>
      <c r="M1081">
        <v>-0.18900863283900929</v>
      </c>
      <c r="N1081">
        <v>0.37030397879624333</v>
      </c>
      <c r="O1081">
        <v>-0.13170369786734559</v>
      </c>
      <c r="P1081">
        <v>0.3332766141690835</v>
      </c>
    </row>
    <row r="1082" spans="1:16" x14ac:dyDescent="0.25">
      <c r="A1082" s="1">
        <v>1080</v>
      </c>
      <c r="B1082">
        <v>135.26861763000491</v>
      </c>
      <c r="C1082">
        <v>187.53</v>
      </c>
      <c r="D1082">
        <v>115.89</v>
      </c>
      <c r="E1082">
        <v>155.8790168805574</v>
      </c>
      <c r="F1082">
        <v>180.79029074398861</v>
      </c>
      <c r="G1082">
        <v>114.5841945913814</v>
      </c>
      <c r="H1082">
        <v>6.7397092560113947</v>
      </c>
      <c r="I1082">
        <v>1.305805408618639</v>
      </c>
      <c r="J1082">
        <v>2.7206020793375481</v>
      </c>
      <c r="K1082">
        <v>2.705308680235408</v>
      </c>
      <c r="L1082">
        <v>1.5293399102140001E-2</v>
      </c>
      <c r="M1082">
        <v>-0.19109299241917829</v>
      </c>
      <c r="N1082">
        <v>0.36923267494668432</v>
      </c>
      <c r="O1082">
        <v>-0.1298581565518746</v>
      </c>
      <c r="P1082">
        <v>0.33179667149262621</v>
      </c>
    </row>
    <row r="1083" spans="1:16" x14ac:dyDescent="0.25">
      <c r="A1083" s="1">
        <v>1081</v>
      </c>
      <c r="B1083">
        <v>135.3873271942139</v>
      </c>
      <c r="C1083">
        <v>187.53</v>
      </c>
      <c r="D1083">
        <v>115.89</v>
      </c>
      <c r="E1083">
        <v>155.1706534118504</v>
      </c>
      <c r="F1083">
        <v>180.35072701391101</v>
      </c>
      <c r="G1083">
        <v>114.786561232214</v>
      </c>
      <c r="H1083">
        <v>7.1792729860890461</v>
      </c>
      <c r="I1083">
        <v>1.1034387677859741</v>
      </c>
      <c r="J1083">
        <v>2.7082388045077632</v>
      </c>
      <c r="K1083">
        <v>2.7149527543162462</v>
      </c>
      <c r="L1083">
        <v>-6.7139498084829441E-3</v>
      </c>
      <c r="M1083">
        <v>-0.186513579523822</v>
      </c>
      <c r="N1083">
        <v>0.3715669315926956</v>
      </c>
      <c r="O1083">
        <v>-0.12821289948870199</v>
      </c>
      <c r="P1083">
        <v>0.33055218981261197</v>
      </c>
    </row>
    <row r="1084" spans="1:16" x14ac:dyDescent="0.25">
      <c r="A1084" s="1">
        <v>1082</v>
      </c>
      <c r="B1084">
        <v>135.5067796707153</v>
      </c>
      <c r="C1084">
        <v>187.04</v>
      </c>
      <c r="D1084">
        <v>115.89</v>
      </c>
      <c r="E1084">
        <v>154.47030200946699</v>
      </c>
      <c r="F1084">
        <v>179.90480654456201</v>
      </c>
      <c r="G1084">
        <v>114.98666854302679</v>
      </c>
      <c r="H1084">
        <v>7.1351934554379568</v>
      </c>
      <c r="I1084">
        <v>0.90333145697321982</v>
      </c>
      <c r="J1084">
        <v>2.696015366615212</v>
      </c>
      <c r="K1084">
        <v>2.7245849001629572</v>
      </c>
      <c r="L1084">
        <v>-2.8569533547745159E-2</v>
      </c>
      <c r="M1084">
        <v>-0.17753635987746799</v>
      </c>
      <c r="N1084">
        <v>0.37170715747945737</v>
      </c>
      <c r="O1084">
        <v>-0.1265032689784554</v>
      </c>
      <c r="P1084">
        <v>0.32932540492327489</v>
      </c>
    </row>
    <row r="1085" spans="1:16" x14ac:dyDescent="0.25">
      <c r="A1085" s="1">
        <v>1083</v>
      </c>
      <c r="B1085">
        <v>135.63441705703741</v>
      </c>
      <c r="C1085">
        <v>186.31</v>
      </c>
      <c r="D1085">
        <v>115.89</v>
      </c>
      <c r="E1085">
        <v>155.8790168805574</v>
      </c>
      <c r="F1085">
        <v>179.42440594265679</v>
      </c>
      <c r="G1085">
        <v>115.19654645072799</v>
      </c>
      <c r="H1085">
        <v>6.8855940573431553</v>
      </c>
      <c r="I1085">
        <v>0.69345354927202152</v>
      </c>
      <c r="J1085">
        <v>2.7206020793375481</v>
      </c>
      <c r="K1085">
        <v>2.7347988971398749</v>
      </c>
      <c r="L1085">
        <v>-1.4196817802327731E-2</v>
      </c>
      <c r="M1085">
        <v>-0.17995824059937121</v>
      </c>
      <c r="N1085">
        <v>0.36424696517662142</v>
      </c>
      <c r="O1085">
        <v>-0.1246179523231063</v>
      </c>
      <c r="P1085">
        <v>0.32804286583971681</v>
      </c>
    </row>
    <row r="1086" spans="1:16" x14ac:dyDescent="0.25">
      <c r="A1086" s="1">
        <v>1084</v>
      </c>
      <c r="B1086">
        <v>135.7609090805054</v>
      </c>
      <c r="C1086">
        <v>185.58</v>
      </c>
      <c r="D1086">
        <v>116.87</v>
      </c>
      <c r="E1086">
        <v>159.07549825507891</v>
      </c>
      <c r="F1086">
        <v>178.94439041488999</v>
      </c>
      <c r="G1086">
        <v>115.40049140084</v>
      </c>
      <c r="H1086">
        <v>6.6356095851100179</v>
      </c>
      <c r="I1086">
        <v>1.4695085991600509</v>
      </c>
      <c r="J1086">
        <v>2.7763912038016212</v>
      </c>
      <c r="K1086">
        <v>2.7448436372456588</v>
      </c>
      <c r="L1086">
        <v>3.154756655596147E-2</v>
      </c>
      <c r="M1086">
        <v>-0.18967021391162911</v>
      </c>
      <c r="N1086">
        <v>0.36019236520881032</v>
      </c>
      <c r="O1086">
        <v>-0.1226913381178133</v>
      </c>
      <c r="P1086">
        <v>0.32680072693514978</v>
      </c>
    </row>
    <row r="1087" spans="1:16" x14ac:dyDescent="0.25">
      <c r="A1087" s="1">
        <v>1085</v>
      </c>
      <c r="B1087">
        <v>135.87994456291199</v>
      </c>
      <c r="C1087">
        <v>184.6</v>
      </c>
      <c r="D1087">
        <v>116.87</v>
      </c>
      <c r="E1087">
        <v>159.3530091750296</v>
      </c>
      <c r="F1087">
        <v>178.48917078955341</v>
      </c>
      <c r="G1087">
        <v>115.5887028512297</v>
      </c>
      <c r="H1087">
        <v>6.1108292104465818</v>
      </c>
      <c r="I1087">
        <v>1.2812971487703351</v>
      </c>
      <c r="J1087">
        <v>2.7812346830650001</v>
      </c>
      <c r="K1087">
        <v>2.7542275440924251</v>
      </c>
      <c r="L1087">
        <v>2.7007138972575451E-2</v>
      </c>
      <c r="M1087">
        <v>-0.18224201411492011</v>
      </c>
      <c r="N1087">
        <v>0.35581390963723902</v>
      </c>
      <c r="O1087">
        <v>-0.12082667677509749</v>
      </c>
      <c r="P1087">
        <v>0.32565810289077712</v>
      </c>
    </row>
    <row r="1088" spans="1:16" x14ac:dyDescent="0.25">
      <c r="A1088" s="1">
        <v>1086</v>
      </c>
      <c r="B1088">
        <v>136.00254821777341</v>
      </c>
      <c r="C1088">
        <v>184.11</v>
      </c>
      <c r="D1088">
        <v>116.87</v>
      </c>
      <c r="E1088">
        <v>159.07549825507891</v>
      </c>
      <c r="F1088">
        <v>178.01682692155859</v>
      </c>
      <c r="G1088">
        <v>115.7787654084435</v>
      </c>
      <c r="H1088">
        <v>6.0931730784414526</v>
      </c>
      <c r="I1088">
        <v>1.0912345915565</v>
      </c>
      <c r="J1088">
        <v>2.7763912038016212</v>
      </c>
      <c r="K1088">
        <v>2.7638249218190012</v>
      </c>
      <c r="L1088">
        <v>1.256628198262E-2</v>
      </c>
      <c r="M1088">
        <v>-0.17593965193931871</v>
      </c>
      <c r="N1088">
        <v>0.35494244445469109</v>
      </c>
      <c r="O1088">
        <v>-0.1188550983762368</v>
      </c>
      <c r="P1088">
        <v>0.32450789257278417</v>
      </c>
    </row>
    <row r="1089" spans="1:16" x14ac:dyDescent="0.25">
      <c r="A1089" s="1">
        <v>1087</v>
      </c>
      <c r="B1089">
        <v>136.1220979690552</v>
      </c>
      <c r="C1089">
        <v>184.35</v>
      </c>
      <c r="D1089">
        <v>116.87</v>
      </c>
      <c r="E1089">
        <v>159.6235647861636</v>
      </c>
      <c r="F1089">
        <v>177.55291640476</v>
      </c>
      <c r="G1089">
        <v>115.9603626206476</v>
      </c>
      <c r="H1089">
        <v>6.797083595240025</v>
      </c>
      <c r="I1089">
        <v>0.90963737935244637</v>
      </c>
      <c r="J1089">
        <v>2.785956769289033</v>
      </c>
      <c r="K1089">
        <v>2.7731187092396339</v>
      </c>
      <c r="L1089">
        <v>1.283806004939958E-2</v>
      </c>
      <c r="M1089">
        <v>-0.18157659683037181</v>
      </c>
      <c r="N1089">
        <v>0.35407891702768829</v>
      </c>
      <c r="O1089">
        <v>-0.11688401066020671</v>
      </c>
      <c r="P1089">
        <v>0.32341239096167179</v>
      </c>
    </row>
    <row r="1090" spans="1:16" x14ac:dyDescent="0.25">
      <c r="A1090" s="1">
        <v>1088</v>
      </c>
      <c r="B1090">
        <v>136.26366448402399</v>
      </c>
      <c r="C1090">
        <v>183.62</v>
      </c>
      <c r="D1090">
        <v>117.85</v>
      </c>
      <c r="E1090">
        <v>162.5528115767178</v>
      </c>
      <c r="F1090">
        <v>176.99940722231801</v>
      </c>
      <c r="G1090">
        <v>116.1706033715238</v>
      </c>
      <c r="H1090">
        <v>6.6205927776820488</v>
      </c>
      <c r="I1090">
        <v>1.67939662847624</v>
      </c>
      <c r="J1090">
        <v>2.8370817703876812</v>
      </c>
      <c r="K1090">
        <v>2.7840440135460591</v>
      </c>
      <c r="L1090">
        <v>5.3037756841621597E-2</v>
      </c>
      <c r="M1090">
        <v>-0.18953129458493981</v>
      </c>
      <c r="N1090">
        <v>0.35149762214410052</v>
      </c>
      <c r="O1090">
        <v>-0.1144895059459585</v>
      </c>
      <c r="P1090">
        <v>0.3221484020207907</v>
      </c>
    </row>
    <row r="1091" spans="1:16" x14ac:dyDescent="0.25">
      <c r="A1091" s="1">
        <v>1089</v>
      </c>
      <c r="B1091">
        <v>136.38917088508609</v>
      </c>
      <c r="C1091">
        <v>183.13</v>
      </c>
      <c r="D1091">
        <v>117.85</v>
      </c>
      <c r="E1091">
        <v>162.5528115767178</v>
      </c>
      <c r="F1091">
        <v>176.50500078554299</v>
      </c>
      <c r="G1091">
        <v>116.3526084832754</v>
      </c>
      <c r="H1091">
        <v>6.6249992144569774</v>
      </c>
      <c r="I1091">
        <v>1.497391516724619</v>
      </c>
      <c r="J1091">
        <v>2.8370817703876812</v>
      </c>
      <c r="K1091">
        <v>2.793659401477893</v>
      </c>
      <c r="L1091">
        <v>4.3422368909787679E-2</v>
      </c>
      <c r="M1091">
        <v>-0.1848567253721235</v>
      </c>
      <c r="N1091">
        <v>0.35002847182007252</v>
      </c>
      <c r="O1091">
        <v>-0.1123133778222629</v>
      </c>
      <c r="P1091">
        <v>0.32105795182186952</v>
      </c>
    </row>
    <row r="1092" spans="1:16" x14ac:dyDescent="0.25">
      <c r="A1092" s="1">
        <v>1090</v>
      </c>
      <c r="B1092">
        <v>136.51155376434329</v>
      </c>
      <c r="C1092">
        <v>182.89</v>
      </c>
      <c r="D1092">
        <v>117.85</v>
      </c>
      <c r="E1092">
        <v>161.32329826780989</v>
      </c>
      <c r="F1092">
        <v>176.0196362031248</v>
      </c>
      <c r="G1092">
        <v>116.52608689898631</v>
      </c>
      <c r="H1092">
        <v>6.8703637968752096</v>
      </c>
      <c r="I1092">
        <v>1.323913101013716</v>
      </c>
      <c r="J1092">
        <v>2.8156227149501469</v>
      </c>
      <c r="K1092">
        <v>2.8029735993994138</v>
      </c>
      <c r="L1092">
        <v>1.264911555073356E-2</v>
      </c>
      <c r="M1092">
        <v>-0.17502984328562679</v>
      </c>
      <c r="N1092">
        <v>0.3531458819799671</v>
      </c>
      <c r="O1092">
        <v>-0.11014456290435649</v>
      </c>
      <c r="P1092">
        <v>0.32002189689306698</v>
      </c>
    </row>
    <row r="1093" spans="1:16" x14ac:dyDescent="0.25">
      <c r="A1093" s="1">
        <v>1091</v>
      </c>
      <c r="B1093">
        <v>136.63470816612241</v>
      </c>
      <c r="C1093">
        <v>182.64</v>
      </c>
      <c r="D1093">
        <v>117.85</v>
      </c>
      <c r="E1093">
        <v>161.07535558394881</v>
      </c>
      <c r="F1093">
        <v>175.52803393073751</v>
      </c>
      <c r="G1093">
        <v>116.6966483367689</v>
      </c>
      <c r="H1093">
        <v>7.1119660692625359</v>
      </c>
      <c r="I1093">
        <v>1.1533516632310641</v>
      </c>
      <c r="J1093">
        <v>2.8112952987605402</v>
      </c>
      <c r="K1093">
        <v>2.8122866213085689</v>
      </c>
      <c r="L1093">
        <v>-9.9132254802958286E-4</v>
      </c>
      <c r="M1093">
        <v>-0.1711351351351347</v>
      </c>
      <c r="N1093">
        <v>0.35308918918918919</v>
      </c>
      <c r="O1093">
        <v>-0.107916671672314</v>
      </c>
      <c r="P1093">
        <v>0.31900644652268628</v>
      </c>
    </row>
    <row r="1094" spans="1:16" x14ac:dyDescent="0.25">
      <c r="A1094" s="1">
        <v>1092</v>
      </c>
      <c r="B1094">
        <v>136.75716781616211</v>
      </c>
      <c r="C1094">
        <v>182.64</v>
      </c>
      <c r="D1094">
        <v>117.85</v>
      </c>
      <c r="E1094">
        <v>161.07535558394881</v>
      </c>
      <c r="F1094">
        <v>175.03611764522239</v>
      </c>
      <c r="G1094">
        <v>116.86223279961671</v>
      </c>
      <c r="H1094">
        <v>7.6038823547775678</v>
      </c>
      <c r="I1094">
        <v>0.98776720038330268</v>
      </c>
      <c r="J1094">
        <v>2.8112952987605402</v>
      </c>
      <c r="K1094">
        <v>2.8214892825505768</v>
      </c>
      <c r="L1094">
        <v>-1.0193983790037111E-2</v>
      </c>
      <c r="M1094">
        <v>-0.1711351351351347</v>
      </c>
      <c r="N1094">
        <v>0.35308918918918919</v>
      </c>
      <c r="O1094">
        <v>-0.1056574494011828</v>
      </c>
      <c r="P1094">
        <v>0.31802367759875372</v>
      </c>
    </row>
    <row r="1095" spans="1:16" x14ac:dyDescent="0.25">
      <c r="A1095" s="1">
        <v>1093</v>
      </c>
      <c r="B1095">
        <v>136.88696503639221</v>
      </c>
      <c r="C1095">
        <v>181.42</v>
      </c>
      <c r="D1095">
        <v>117.85</v>
      </c>
      <c r="E1095">
        <v>160.29202115702131</v>
      </c>
      <c r="F1095">
        <v>174.51144810769091</v>
      </c>
      <c r="G1095">
        <v>117.033340671934</v>
      </c>
      <c r="H1095">
        <v>6.9085518923091342</v>
      </c>
      <c r="I1095">
        <v>0.81665932806603792</v>
      </c>
      <c r="J1095">
        <v>2.7976235338664321</v>
      </c>
      <c r="K1095">
        <v>2.8311823324290479</v>
      </c>
      <c r="L1095">
        <v>-3.3558798562615788E-2</v>
      </c>
      <c r="M1095">
        <v>-0.15480657150918531</v>
      </c>
      <c r="N1095">
        <v>0.3512816753227691</v>
      </c>
      <c r="O1095">
        <v>-0.10321646210354921</v>
      </c>
      <c r="P1095">
        <v>0.31701131441199659</v>
      </c>
    </row>
    <row r="1096" spans="1:16" x14ac:dyDescent="0.25">
      <c r="A1096" s="1">
        <v>1094</v>
      </c>
      <c r="B1096">
        <v>137.01227426528931</v>
      </c>
      <c r="C1096">
        <v>181.17</v>
      </c>
      <c r="D1096">
        <v>117.85</v>
      </c>
      <c r="E1096">
        <v>161.32329826780989</v>
      </c>
      <c r="F1096">
        <v>174.00180048150179</v>
      </c>
      <c r="G1096">
        <v>117.1942116264244</v>
      </c>
      <c r="H1096">
        <v>7.1681995184981702</v>
      </c>
      <c r="I1096">
        <v>0.65578837357563202</v>
      </c>
      <c r="J1096">
        <v>2.8156227149501469</v>
      </c>
      <c r="K1096">
        <v>2.8404825244978928</v>
      </c>
      <c r="L1096">
        <v>-2.4859809547745911E-2</v>
      </c>
      <c r="M1096">
        <v>-0.1587355854684146</v>
      </c>
      <c r="N1096">
        <v>0.34763796384457152</v>
      </c>
      <c r="O1096">
        <v>-0.1008159352102633</v>
      </c>
      <c r="P1096">
        <v>0.31606250008477071</v>
      </c>
    </row>
    <row r="1097" spans="1:16" x14ac:dyDescent="0.25">
      <c r="A1097" s="1">
        <v>1095</v>
      </c>
      <c r="B1097">
        <v>137.13559341430661</v>
      </c>
      <c r="C1097">
        <v>179.95</v>
      </c>
      <c r="D1097">
        <v>118.34</v>
      </c>
      <c r="E1097">
        <v>163.3007557660064</v>
      </c>
      <c r="F1097">
        <v>173.4973333341633</v>
      </c>
      <c r="G1097">
        <v>117.3483589556412</v>
      </c>
      <c r="H1097">
        <v>6.4526666658367162</v>
      </c>
      <c r="I1097">
        <v>0.99164104435880063</v>
      </c>
      <c r="J1097">
        <v>2.8501358591119259</v>
      </c>
      <c r="K1097">
        <v>2.8495814558942159</v>
      </c>
      <c r="L1097">
        <v>5.5440321771049739E-4</v>
      </c>
      <c r="M1097">
        <v>-0.1575432673931754</v>
      </c>
      <c r="N1097">
        <v>0.34314126668047729</v>
      </c>
      <c r="O1097">
        <v>-9.8412681134213781E-2</v>
      </c>
      <c r="P1097">
        <v>0.31515607561357672</v>
      </c>
    </row>
    <row r="1098" spans="1:16" x14ac:dyDescent="0.25">
      <c r="A1098" s="1">
        <v>1096</v>
      </c>
      <c r="B1098">
        <v>137.2566249370575</v>
      </c>
      <c r="C1098">
        <v>179.22</v>
      </c>
      <c r="D1098">
        <v>118.83</v>
      </c>
      <c r="E1098">
        <v>166.53479190518831</v>
      </c>
      <c r="F1098">
        <v>172.99948864011881</v>
      </c>
      <c r="G1098">
        <v>117.49560295105169</v>
      </c>
      <c r="H1098">
        <v>6.2205113598811863</v>
      </c>
      <c r="I1098">
        <v>1.334397048948333</v>
      </c>
      <c r="J1098">
        <v>2.906580437869136</v>
      </c>
      <c r="K1098">
        <v>2.8584615976210039</v>
      </c>
      <c r="L1098">
        <v>4.8118840248131622E-2</v>
      </c>
      <c r="M1098">
        <v>-0.16841022684115889</v>
      </c>
      <c r="N1098">
        <v>0.33677251297472222</v>
      </c>
      <c r="O1098">
        <v>-9.6015816607122009E-2</v>
      </c>
      <c r="P1098">
        <v>0.31429276201661449</v>
      </c>
    </row>
    <row r="1099" spans="1:16" x14ac:dyDescent="0.25">
      <c r="A1099" s="1">
        <v>1097</v>
      </c>
      <c r="B1099">
        <v>137.3820512294769</v>
      </c>
      <c r="C1099">
        <v>178.97</v>
      </c>
      <c r="D1099">
        <v>118.83</v>
      </c>
      <c r="E1099">
        <v>165.96375653207349</v>
      </c>
      <c r="F1099">
        <v>172.48078567387699</v>
      </c>
      <c r="G1099">
        <v>117.6439435378125</v>
      </c>
      <c r="H1099">
        <v>6.4892143261229762</v>
      </c>
      <c r="I1099">
        <v>1.1860564621874661</v>
      </c>
      <c r="J1099">
        <v>2.8966139904629289</v>
      </c>
      <c r="K1099">
        <v>2.867613644415814</v>
      </c>
      <c r="L1099">
        <v>2.9000346047114881E-2</v>
      </c>
      <c r="M1099">
        <v>-0.1626201365868607</v>
      </c>
      <c r="N1099">
        <v>0.3378278721131085</v>
      </c>
      <c r="O1099">
        <v>-9.3493257396639107E-2</v>
      </c>
      <c r="P1099">
        <v>0.31342552389865269</v>
      </c>
    </row>
    <row r="1100" spans="1:16" x14ac:dyDescent="0.25">
      <c r="A1100" s="1">
        <v>1098</v>
      </c>
      <c r="B1100">
        <v>137.50399851799011</v>
      </c>
      <c r="C1100">
        <v>178.24</v>
      </c>
      <c r="D1100">
        <v>118.83</v>
      </c>
      <c r="E1100">
        <v>166.71513351509779</v>
      </c>
      <c r="F1100">
        <v>171.97383283303711</v>
      </c>
      <c r="G1100">
        <v>117.7840001836078</v>
      </c>
      <c r="H1100">
        <v>6.2661671669629024</v>
      </c>
      <c r="I1100">
        <v>1.045999816392239</v>
      </c>
      <c r="J1100">
        <v>2.9097279927404052</v>
      </c>
      <c r="K1100">
        <v>2.876464172338598</v>
      </c>
      <c r="L1100">
        <v>3.3263820401807198E-2</v>
      </c>
      <c r="M1100">
        <v>-0.15993165272913851</v>
      </c>
      <c r="N1100">
        <v>0.33398879690092342</v>
      </c>
      <c r="O1100">
        <v>-9.1004152591059387E-2</v>
      </c>
      <c r="P1100">
        <v>0.31260903847432758</v>
      </c>
    </row>
    <row r="1101" spans="1:16" x14ac:dyDescent="0.25">
      <c r="A1101" s="1">
        <v>1099</v>
      </c>
      <c r="B1101">
        <v>137.62414026260379</v>
      </c>
      <c r="C1101">
        <v>178</v>
      </c>
      <c r="D1101">
        <v>118.83</v>
      </c>
      <c r="E1101">
        <v>167.30041551040259</v>
      </c>
      <c r="F1101">
        <v>171.47191714998709</v>
      </c>
      <c r="G1101">
        <v>117.91794281981841</v>
      </c>
      <c r="H1101">
        <v>6.528082850012936</v>
      </c>
      <c r="I1101">
        <v>0.91205718018160553</v>
      </c>
      <c r="J1101">
        <v>2.9199430906111159</v>
      </c>
      <c r="K1101">
        <v>2.885139283223733</v>
      </c>
      <c r="L1101">
        <v>3.4803807387383312E-2</v>
      </c>
      <c r="M1101">
        <v>-0.16099369069163769</v>
      </c>
      <c r="N1101">
        <v>0.33181006849926259</v>
      </c>
      <c r="O1101">
        <v>-8.8517856110896576E-2</v>
      </c>
      <c r="P1101">
        <v>0.31183031882451617</v>
      </c>
    </row>
    <row r="1102" spans="1:16" x14ac:dyDescent="0.25">
      <c r="A1102" s="1">
        <v>1100</v>
      </c>
      <c r="B1102">
        <v>137.7522151470184</v>
      </c>
      <c r="C1102">
        <v>177.51</v>
      </c>
      <c r="D1102">
        <v>118.83</v>
      </c>
      <c r="E1102">
        <v>166.53479190518831</v>
      </c>
      <c r="F1102">
        <v>170.934242777337</v>
      </c>
      <c r="G1102">
        <v>118.05629188386079</v>
      </c>
      <c r="H1102">
        <v>6.5757572226630154</v>
      </c>
      <c r="I1102">
        <v>0.77370811613920409</v>
      </c>
      <c r="J1102">
        <v>2.906580437869136</v>
      </c>
      <c r="K1102">
        <v>2.8943404420286178</v>
      </c>
      <c r="L1102">
        <v>1.223999584051816E-2</v>
      </c>
      <c r="M1102">
        <v>-0.15178028024390869</v>
      </c>
      <c r="N1102">
        <v>0.33279069477538059</v>
      </c>
      <c r="O1102">
        <v>-8.5831443203621322E-2</v>
      </c>
      <c r="P1102">
        <v>0.31102817247563669</v>
      </c>
    </row>
    <row r="1103" spans="1:16" x14ac:dyDescent="0.25">
      <c r="A1103" s="1">
        <v>1101</v>
      </c>
      <c r="B1103">
        <v>137.88488173484799</v>
      </c>
      <c r="C1103">
        <v>176.77</v>
      </c>
      <c r="D1103">
        <v>119.07</v>
      </c>
      <c r="E1103">
        <v>167.9052429229879</v>
      </c>
      <c r="F1103">
        <v>170.374537051722</v>
      </c>
      <c r="G1103">
        <v>118.19474821424279</v>
      </c>
      <c r="H1103">
        <v>6.3954629482780092</v>
      </c>
      <c r="I1103">
        <v>0.87525178575722862</v>
      </c>
      <c r="J1103">
        <v>2.9304993203670469</v>
      </c>
      <c r="K1103">
        <v>2.903822482062635</v>
      </c>
      <c r="L1103">
        <v>2.6676838304412701E-2</v>
      </c>
      <c r="M1103">
        <v>-0.15195747945058741</v>
      </c>
      <c r="N1103">
        <v>0.32986164438901411</v>
      </c>
      <c r="O1103">
        <v>-8.3011020056532436E-2</v>
      </c>
      <c r="P1103">
        <v>0.31022764575567052</v>
      </c>
    </row>
    <row r="1104" spans="1:16" x14ac:dyDescent="0.25">
      <c r="A1104" s="1">
        <v>1102</v>
      </c>
      <c r="B1104">
        <v>138.0110650062561</v>
      </c>
      <c r="C1104">
        <v>177.02</v>
      </c>
      <c r="D1104">
        <v>119.07</v>
      </c>
      <c r="E1104">
        <v>168.38851357611151</v>
      </c>
      <c r="F1104">
        <v>169.83967141090881</v>
      </c>
      <c r="G1104">
        <v>118.3218341560496</v>
      </c>
      <c r="H1104">
        <v>7.1803285890912036</v>
      </c>
      <c r="I1104">
        <v>0.74816584395034624</v>
      </c>
      <c r="J1104">
        <v>2.938933984442317</v>
      </c>
      <c r="K1104">
        <v>2.9127966921914079</v>
      </c>
      <c r="L1104">
        <v>2.6137292250909109E-2</v>
      </c>
      <c r="M1104">
        <v>-0.15718315055307011</v>
      </c>
      <c r="N1104">
        <v>0.32907140134355478</v>
      </c>
      <c r="O1104">
        <v>-8.0294179379359051E-2</v>
      </c>
      <c r="P1104">
        <v>0.30949484408055622</v>
      </c>
    </row>
    <row r="1105" spans="1:16" x14ac:dyDescent="0.25">
      <c r="A1105" s="1">
        <v>1103</v>
      </c>
      <c r="B1105">
        <v>138.13617753982541</v>
      </c>
      <c r="C1105">
        <v>176.04</v>
      </c>
      <c r="D1105">
        <v>119.8</v>
      </c>
      <c r="E1105">
        <v>168.99645914825049</v>
      </c>
      <c r="F1105">
        <v>169.30701139064479</v>
      </c>
      <c r="G1105">
        <v>118.44338958600601</v>
      </c>
      <c r="H1105">
        <v>6.7329886093551474</v>
      </c>
      <c r="I1105">
        <v>1.356610413993991</v>
      </c>
      <c r="J1105">
        <v>2.9495446363490632</v>
      </c>
      <c r="K1105">
        <v>2.9216536807798188</v>
      </c>
      <c r="L1105">
        <v>2.7890955569243921E-2</v>
      </c>
      <c r="M1105">
        <v>-0.1496527195738066</v>
      </c>
      <c r="N1105">
        <v>0.33268036239634519</v>
      </c>
      <c r="O1105">
        <v>-7.7568702431129316E-2</v>
      </c>
      <c r="P1105">
        <v>0.3087957172800273</v>
      </c>
    </row>
    <row r="1106" spans="1:16" x14ac:dyDescent="0.25">
      <c r="A1106" s="1">
        <v>1104</v>
      </c>
      <c r="B1106">
        <v>138.26176047325129</v>
      </c>
      <c r="C1106">
        <v>175.31</v>
      </c>
      <c r="D1106">
        <v>119.8</v>
      </c>
      <c r="E1106">
        <v>169.62415507994899</v>
      </c>
      <c r="F1106">
        <v>168.77009665921099</v>
      </c>
      <c r="G1106">
        <v>118.56092465042239</v>
      </c>
      <c r="H1106">
        <v>6.5399033407889533</v>
      </c>
      <c r="I1106">
        <v>1.2390753495776179</v>
      </c>
      <c r="J1106">
        <v>2.9604999970585748</v>
      </c>
      <c r="K1106">
        <v>2.9305045151261568</v>
      </c>
      <c r="L1106">
        <v>2.999548193241797E-2</v>
      </c>
      <c r="M1106">
        <v>-0.1461076728158455</v>
      </c>
      <c r="N1106">
        <v>0.32970616910263878</v>
      </c>
      <c r="O1106">
        <v>-7.4802493018772523E-2</v>
      </c>
      <c r="P1106">
        <v>0.30812138018529073</v>
      </c>
    </row>
    <row r="1107" spans="1:16" x14ac:dyDescent="0.25">
      <c r="A1107" s="1">
        <v>1105</v>
      </c>
      <c r="B1107">
        <v>138.38431334495539</v>
      </c>
      <c r="C1107">
        <v>175.31</v>
      </c>
      <c r="D1107">
        <v>119.8</v>
      </c>
      <c r="E1107">
        <v>170.66500153686181</v>
      </c>
      <c r="F1107">
        <v>168.244042234917</v>
      </c>
      <c r="G1107">
        <v>118.6712813749208</v>
      </c>
      <c r="H1107">
        <v>7.0659577650829704</v>
      </c>
      <c r="I1107">
        <v>1.128718625079173</v>
      </c>
      <c r="J1107">
        <v>2.9786661947394211</v>
      </c>
      <c r="K1107">
        <v>2.9391052715632</v>
      </c>
      <c r="L1107">
        <v>3.9560923176220619E-2</v>
      </c>
      <c r="M1107">
        <v>-0.15207274294468531</v>
      </c>
      <c r="N1107">
        <v>0.32699769242806542</v>
      </c>
      <c r="O1107">
        <v>-7.2074768001216288E-2</v>
      </c>
      <c r="P1107">
        <v>0.30748972480000958</v>
      </c>
    </row>
    <row r="1108" spans="1:16" x14ac:dyDescent="0.25">
      <c r="A1108" s="1">
        <v>1106</v>
      </c>
      <c r="B1108">
        <v>138.510290145874</v>
      </c>
      <c r="C1108">
        <v>175.06</v>
      </c>
      <c r="D1108">
        <v>119.8</v>
      </c>
      <c r="E1108">
        <v>170.5376777919744</v>
      </c>
      <c r="F1108">
        <v>167.7012182082681</v>
      </c>
      <c r="G1108">
        <v>118.78023284614289</v>
      </c>
      <c r="H1108">
        <v>7.3587817917318716</v>
      </c>
      <c r="I1108">
        <v>1.0197671538570889</v>
      </c>
      <c r="J1108">
        <v>2.9764439761751662</v>
      </c>
      <c r="K1108">
        <v>2.947910335049392</v>
      </c>
      <c r="L1108">
        <v>2.853364112577372E-2</v>
      </c>
      <c r="M1108">
        <v>-0.14887972290373111</v>
      </c>
      <c r="N1108">
        <v>0.32692382615543369</v>
      </c>
      <c r="O1108">
        <v>-6.9242958960675269E-2</v>
      </c>
      <c r="P1108">
        <v>0.30686754031600472</v>
      </c>
    </row>
    <row r="1109" spans="1:16" x14ac:dyDescent="0.25">
      <c r="A1109" s="1">
        <v>1107</v>
      </c>
      <c r="B1109">
        <v>138.63309717178339</v>
      </c>
      <c r="C1109">
        <v>175.06</v>
      </c>
      <c r="D1109">
        <v>119.8</v>
      </c>
      <c r="E1109">
        <v>170.66500153686181</v>
      </c>
      <c r="F1109">
        <v>167.1701115549308</v>
      </c>
      <c r="G1109">
        <v>118.88204659369281</v>
      </c>
      <c r="H1109">
        <v>7.8898884450691753</v>
      </c>
      <c r="I1109">
        <v>0.91795340630723388</v>
      </c>
      <c r="J1109">
        <v>2.9786661947394211</v>
      </c>
      <c r="K1109">
        <v>2.956460291611855</v>
      </c>
      <c r="L1109">
        <v>2.2205903127565652E-2</v>
      </c>
      <c r="M1109">
        <v>-0.14960585089848161</v>
      </c>
      <c r="N1109">
        <v>0.32659217592731971</v>
      </c>
      <c r="O1109">
        <v>-6.645637447026205E-2</v>
      </c>
      <c r="P1109">
        <v>0.30628740320528752</v>
      </c>
    </row>
    <row r="1110" spans="1:16" x14ac:dyDescent="0.25">
      <c r="A1110" s="1">
        <v>1108</v>
      </c>
      <c r="B1110">
        <v>138.75741934776309</v>
      </c>
      <c r="C1110">
        <v>174.57</v>
      </c>
      <c r="D1110">
        <v>119.8</v>
      </c>
      <c r="E1110">
        <v>170.78897345918341</v>
      </c>
      <c r="F1110">
        <v>166.63058310300241</v>
      </c>
      <c r="G1110">
        <v>118.9806796690803</v>
      </c>
      <c r="H1110">
        <v>7.9394168969976144</v>
      </c>
      <c r="I1110">
        <v>0.81932033091965195</v>
      </c>
      <c r="J1110">
        <v>2.980829912963959</v>
      </c>
      <c r="K1110">
        <v>2.9650835492316419</v>
      </c>
      <c r="L1110">
        <v>1.5746363732316752E-2</v>
      </c>
      <c r="M1110">
        <v>-0.1454753367462108</v>
      </c>
      <c r="N1110">
        <v>0.32548335809773221</v>
      </c>
      <c r="O1110">
        <v>-6.3610416107241996E-2</v>
      </c>
      <c r="P1110">
        <v>0.30572657833828037</v>
      </c>
    </row>
    <row r="1111" spans="1:16" x14ac:dyDescent="0.25">
      <c r="A1111" s="1">
        <v>1109</v>
      </c>
      <c r="B1111">
        <v>138.8785228729248</v>
      </c>
      <c r="C1111">
        <v>173.84</v>
      </c>
      <c r="D1111">
        <v>119.8</v>
      </c>
      <c r="E1111">
        <v>170.66500153686181</v>
      </c>
      <c r="F1111">
        <v>166.10329373676919</v>
      </c>
      <c r="G1111">
        <v>119.07245254490179</v>
      </c>
      <c r="H1111">
        <v>7.7367062632308432</v>
      </c>
      <c r="I1111">
        <v>0.72754745509821817</v>
      </c>
      <c r="J1111">
        <v>2.9786661947394211</v>
      </c>
      <c r="K1111">
        <v>2.9734538963820789</v>
      </c>
      <c r="L1111">
        <v>5.2122983573412718E-3</v>
      </c>
      <c r="M1111">
        <v>-0.13756741771300779</v>
      </c>
      <c r="N1111">
        <v>0.32461325540368008</v>
      </c>
      <c r="O1111">
        <v>-6.0815080679797927E-2</v>
      </c>
      <c r="P1111">
        <v>0.3052058139026253</v>
      </c>
    </row>
    <row r="1112" spans="1:16" x14ac:dyDescent="0.25">
      <c r="A1112" s="1">
        <v>1110</v>
      </c>
      <c r="B1112">
        <v>139.0024228096008</v>
      </c>
      <c r="C1112">
        <v>173.59</v>
      </c>
      <c r="D1112">
        <v>119.8</v>
      </c>
      <c r="E1112">
        <v>170.66500153686181</v>
      </c>
      <c r="F1112">
        <v>165.56214407310631</v>
      </c>
      <c r="G1112">
        <v>119.1619319020073</v>
      </c>
      <c r="H1112">
        <v>8.0278559268936931</v>
      </c>
      <c r="I1112">
        <v>0.63806809799272912</v>
      </c>
      <c r="J1112">
        <v>2.9786661947394211</v>
      </c>
      <c r="K1112">
        <v>2.981988736133566</v>
      </c>
      <c r="L1112">
        <v>-3.3225413941453401E-3</v>
      </c>
      <c r="M1112">
        <v>-0.13510052566680411</v>
      </c>
      <c r="N1112">
        <v>0.32420773890293431</v>
      </c>
      <c r="O1112">
        <v>-5.7932791592503682E-2</v>
      </c>
      <c r="P1112">
        <v>0.30469904434726391</v>
      </c>
    </row>
    <row r="1113" spans="1:16" x14ac:dyDescent="0.25">
      <c r="A1113" s="1">
        <v>1111</v>
      </c>
      <c r="B1113">
        <v>139.12475562095639</v>
      </c>
      <c r="C1113">
        <v>172.62</v>
      </c>
      <c r="D1113">
        <v>119.8</v>
      </c>
      <c r="E1113">
        <v>171.43085812016241</v>
      </c>
      <c r="F1113">
        <v>165.02624793363191</v>
      </c>
      <c r="G1113">
        <v>119.24588747821051</v>
      </c>
      <c r="H1113">
        <v>7.5937520663681246</v>
      </c>
      <c r="I1113">
        <v>0.55411252178946313</v>
      </c>
      <c r="J1113">
        <v>2.9920329137160899</v>
      </c>
      <c r="K1113">
        <v>2.990388530547786</v>
      </c>
      <c r="L1113">
        <v>1.6443831683039529E-3</v>
      </c>
      <c r="M1113">
        <v>-0.1298302046817548</v>
      </c>
      <c r="N1113">
        <v>0.32092765220886421</v>
      </c>
      <c r="O1113">
        <v>-5.5065848046481167E-2</v>
      </c>
      <c r="P1113">
        <v>0.30422444112924718</v>
      </c>
    </row>
    <row r="1114" spans="1:16" x14ac:dyDescent="0.25">
      <c r="A1114" s="1">
        <v>1112</v>
      </c>
      <c r="B1114">
        <v>139.25028347969061</v>
      </c>
      <c r="C1114">
        <v>171.88</v>
      </c>
      <c r="D1114">
        <v>119.8</v>
      </c>
      <c r="E1114">
        <v>172.09283729704151</v>
      </c>
      <c r="F1114">
        <v>164.47479643085541</v>
      </c>
      <c r="G1114">
        <v>119.3274860277586</v>
      </c>
      <c r="H1114">
        <v>7.4052035691445894</v>
      </c>
      <c r="I1114">
        <v>0.47251397224137293</v>
      </c>
      <c r="J1114">
        <v>3.0035866299322742</v>
      </c>
      <c r="K1114">
        <v>2.9989812507601288</v>
      </c>
      <c r="L1114">
        <v>4.6053791721445414E-3</v>
      </c>
      <c r="M1114">
        <v>-0.12619972107254671</v>
      </c>
      <c r="N1114">
        <v>0.31838823847813752</v>
      </c>
      <c r="O1114">
        <v>-5.2103390852497322E-2</v>
      </c>
      <c r="P1114">
        <v>0.30376398251459091</v>
      </c>
    </row>
    <row r="1115" spans="1:16" x14ac:dyDescent="0.25">
      <c r="A1115" s="1">
        <v>1113</v>
      </c>
      <c r="B1115">
        <v>139.37847113609311</v>
      </c>
      <c r="C1115">
        <v>171.15</v>
      </c>
      <c r="D1115">
        <v>120.29</v>
      </c>
      <c r="E1115">
        <v>173.7459672560835</v>
      </c>
      <c r="F1115">
        <v>163.91012017701161</v>
      </c>
      <c r="G1115">
        <v>119.40604441593</v>
      </c>
      <c r="H1115">
        <v>7.2398798229883994</v>
      </c>
      <c r="I1115">
        <v>0.88395558406999442</v>
      </c>
      <c r="J1115">
        <v>3.0324391906809161</v>
      </c>
      <c r="K1115">
        <v>3.007729990143956</v>
      </c>
      <c r="L1115">
        <v>2.4709200536959131E-2</v>
      </c>
      <c r="M1115">
        <v>-0.12754189161388171</v>
      </c>
      <c r="N1115">
        <v>0.31869064291810151</v>
      </c>
      <c r="O1115">
        <v>-4.9057823033208381E-2</v>
      </c>
      <c r="P1115">
        <v>0.30332144496439128</v>
      </c>
    </row>
    <row r="1116" spans="1:16" x14ac:dyDescent="0.25">
      <c r="A1116" s="1">
        <v>1114</v>
      </c>
      <c r="B1116">
        <v>139.51436734199521</v>
      </c>
      <c r="C1116">
        <v>170.91</v>
      </c>
      <c r="D1116">
        <v>120.29</v>
      </c>
      <c r="E1116">
        <v>173.7459672560835</v>
      </c>
      <c r="F1116">
        <v>163.3098904089498</v>
      </c>
      <c r="G1116">
        <v>119.48405008656751</v>
      </c>
      <c r="H1116">
        <v>7.6001095910501988</v>
      </c>
      <c r="I1116">
        <v>0.80594991343252786</v>
      </c>
      <c r="J1116">
        <v>3.0324391906809161</v>
      </c>
      <c r="K1116">
        <v>3.0169779101497398</v>
      </c>
      <c r="L1116">
        <v>1.546128053117579E-2</v>
      </c>
      <c r="M1116">
        <v>-0.12515617479819649</v>
      </c>
      <c r="N1116">
        <v>0.31842919449994422</v>
      </c>
      <c r="O1116">
        <v>-4.5808068919209917E-2</v>
      </c>
      <c r="P1116">
        <v>0.3028827654943253</v>
      </c>
    </row>
    <row r="1117" spans="1:16" x14ac:dyDescent="0.25">
      <c r="A1117" s="1">
        <v>1115</v>
      </c>
      <c r="B1117">
        <v>139.63860630989069</v>
      </c>
      <c r="C1117">
        <v>170.17</v>
      </c>
      <c r="D1117">
        <v>120.29</v>
      </c>
      <c r="E1117">
        <v>173.65980825409011</v>
      </c>
      <c r="F1117">
        <v>162.75980303029169</v>
      </c>
      <c r="G1117">
        <v>119.55060034683321</v>
      </c>
      <c r="H1117">
        <v>7.410196969708295</v>
      </c>
      <c r="I1117">
        <v>0.73939965316684209</v>
      </c>
      <c r="J1117">
        <v>3.0309354324158981</v>
      </c>
      <c r="K1117">
        <v>3.025409918708756</v>
      </c>
      <c r="L1117">
        <v>5.5255137071412719E-3</v>
      </c>
      <c r="M1117">
        <v>-0.1173224533019168</v>
      </c>
      <c r="N1117">
        <v>0.31779984573819342</v>
      </c>
      <c r="O1117">
        <v>-4.2819385251503153E-2</v>
      </c>
      <c r="P1117">
        <v>0.30250909513500812</v>
      </c>
    </row>
    <row r="1118" spans="1:16" x14ac:dyDescent="0.25">
      <c r="A1118" s="1">
        <v>1116</v>
      </c>
      <c r="B1118">
        <v>139.76470327377319</v>
      </c>
      <c r="C1118">
        <v>169.93</v>
      </c>
      <c r="D1118">
        <v>120.29</v>
      </c>
      <c r="E1118">
        <v>173.82982490497039</v>
      </c>
      <c r="F1118">
        <v>162.20026478129489</v>
      </c>
      <c r="G1118">
        <v>119.613481817722</v>
      </c>
      <c r="H1118">
        <v>7.7297352187051436</v>
      </c>
      <c r="I1118">
        <v>0.67651818227797378</v>
      </c>
      <c r="J1118">
        <v>3.033902782756972</v>
      </c>
      <c r="K1118">
        <v>3.033947503659955</v>
      </c>
      <c r="L1118">
        <v>-4.4720902983019777E-5</v>
      </c>
      <c r="M1118">
        <v>-0.1158788619629111</v>
      </c>
      <c r="N1118">
        <v>0.31719235386462369</v>
      </c>
      <c r="O1118">
        <v>-3.9769936623057993E-2</v>
      </c>
      <c r="P1118">
        <v>0.30215652230247952</v>
      </c>
    </row>
    <row r="1119" spans="1:16" x14ac:dyDescent="0.25">
      <c r="A1119" s="1">
        <v>1117</v>
      </c>
      <c r="B1119">
        <v>139.8961226940155</v>
      </c>
      <c r="C1119">
        <v>169.19</v>
      </c>
      <c r="D1119">
        <v>120.29</v>
      </c>
      <c r="E1119">
        <v>173.65980825409011</v>
      </c>
      <c r="F1119">
        <v>161.6158918209766</v>
      </c>
      <c r="G1119">
        <v>119.674006398516</v>
      </c>
      <c r="H1119">
        <v>7.5741081790233693</v>
      </c>
      <c r="I1119">
        <v>0.61599360148396443</v>
      </c>
      <c r="J1119">
        <v>3.0309354324158981</v>
      </c>
      <c r="K1119">
        <v>3.0428251031468769</v>
      </c>
      <c r="L1119">
        <v>-1.1889670730979679E-2</v>
      </c>
      <c r="M1119">
        <v>-0.1075823927021155</v>
      </c>
      <c r="N1119">
        <v>0.31671761678266003</v>
      </c>
      <c r="O1119">
        <v>-3.6575827423707019E-2</v>
      </c>
      <c r="P1119">
        <v>0.30181762188592443</v>
      </c>
    </row>
    <row r="1120" spans="1:16" x14ac:dyDescent="0.25">
      <c r="A1120" s="1">
        <v>1118</v>
      </c>
      <c r="B1120">
        <v>140.01004004478449</v>
      </c>
      <c r="C1120">
        <v>168.46</v>
      </c>
      <c r="D1120">
        <v>120.29</v>
      </c>
      <c r="E1120">
        <v>173.82982490497039</v>
      </c>
      <c r="F1120">
        <v>161.1084158856271</v>
      </c>
      <c r="G1120">
        <v>119.7223242351844</v>
      </c>
      <c r="H1120">
        <v>7.3515841143729403</v>
      </c>
      <c r="I1120">
        <v>0.56767576481560411</v>
      </c>
      <c r="J1120">
        <v>3.033902782756972</v>
      </c>
      <c r="K1120">
        <v>3.0505049251911851</v>
      </c>
      <c r="L1120">
        <v>-1.6602142434212649E-2</v>
      </c>
      <c r="M1120">
        <v>-0.1012640183636931</v>
      </c>
      <c r="N1120">
        <v>0.31561237077281629</v>
      </c>
      <c r="O1120">
        <v>-3.3794959538881592E-2</v>
      </c>
      <c r="P1120">
        <v>0.30154739423030419</v>
      </c>
    </row>
    <row r="1121" spans="1:16" x14ac:dyDescent="0.25">
      <c r="A1121" s="1">
        <v>1119</v>
      </c>
      <c r="B1121">
        <v>140.13394212722781</v>
      </c>
      <c r="C1121">
        <v>167.97</v>
      </c>
      <c r="D1121">
        <v>120.29</v>
      </c>
      <c r="E1121">
        <v>175.30131948270059</v>
      </c>
      <c r="F1121">
        <v>160.55556247150079</v>
      </c>
      <c r="G1121">
        <v>119.770497891744</v>
      </c>
      <c r="H1121">
        <v>7.414437528499235</v>
      </c>
      <c r="I1121">
        <v>0.51950210825600607</v>
      </c>
      <c r="J1121">
        <v>3.059585208063607</v>
      </c>
      <c r="K1121">
        <v>3.0588429297713828</v>
      </c>
      <c r="L1121">
        <v>7.4227829222417441E-4</v>
      </c>
      <c r="M1121">
        <v>-0.10445189164500571</v>
      </c>
      <c r="N1121">
        <v>0.31250648366358741</v>
      </c>
      <c r="O1121">
        <v>-3.0758624551094842E-2</v>
      </c>
      <c r="P1121">
        <v>0.30127825830191091</v>
      </c>
    </row>
    <row r="1122" spans="1:16" x14ac:dyDescent="0.25">
      <c r="A1122" s="1">
        <v>1120</v>
      </c>
      <c r="B1122">
        <v>140.25272822380069</v>
      </c>
      <c r="C1122">
        <v>167.24</v>
      </c>
      <c r="D1122">
        <v>120.29</v>
      </c>
      <c r="E1122">
        <v>175.30131948270059</v>
      </c>
      <c r="F1122">
        <v>160.02473481614609</v>
      </c>
      <c r="G1122">
        <v>119.8123914581945</v>
      </c>
      <c r="H1122">
        <v>7.2152651838538873</v>
      </c>
      <c r="I1122">
        <v>0.47760854180553741</v>
      </c>
      <c r="J1122">
        <v>3.059585208063607</v>
      </c>
      <c r="K1122">
        <v>3.0668233294327361</v>
      </c>
      <c r="L1122">
        <v>-7.2381213691286028E-3</v>
      </c>
      <c r="M1122">
        <v>-9.7176424948151485E-2</v>
      </c>
      <c r="N1122">
        <v>0.31190850009946242</v>
      </c>
      <c r="O1122">
        <v>-2.7837200495687948E-2</v>
      </c>
      <c r="P1122">
        <v>0.30104443976178102</v>
      </c>
    </row>
    <row r="1123" spans="1:16" x14ac:dyDescent="0.25">
      <c r="A1123" s="1">
        <v>1121</v>
      </c>
      <c r="B1123">
        <v>140.380500793457</v>
      </c>
      <c r="C1123">
        <v>166.5</v>
      </c>
      <c r="D1123">
        <v>120.29</v>
      </c>
      <c r="E1123">
        <v>176.18592516570959</v>
      </c>
      <c r="F1123">
        <v>159.45295932425771</v>
      </c>
      <c r="G1123">
        <v>119.8527583185392</v>
      </c>
      <c r="H1123">
        <v>7.0470406757422666</v>
      </c>
      <c r="I1123">
        <v>0.43724168146077602</v>
      </c>
      <c r="J1123">
        <v>3.0750244898139689</v>
      </c>
      <c r="K1123">
        <v>3.0753943736276179</v>
      </c>
      <c r="L1123">
        <v>-3.6988381364899681E-4</v>
      </c>
      <c r="M1123">
        <v>-9.4596684865858316E-2</v>
      </c>
      <c r="N1123">
        <v>0.3098788105250011</v>
      </c>
      <c r="O1123">
        <v>-2.468447766840412E-2</v>
      </c>
      <c r="P1123">
        <v>0.3008193463843355</v>
      </c>
    </row>
    <row r="1124" spans="1:16" x14ac:dyDescent="0.25">
      <c r="A1124" s="1">
        <v>1122</v>
      </c>
      <c r="B1124">
        <v>140.4994752407074</v>
      </c>
      <c r="C1124">
        <v>165.77</v>
      </c>
      <c r="D1124">
        <v>120.29</v>
      </c>
      <c r="E1124">
        <v>176.18592516570959</v>
      </c>
      <c r="F1124">
        <v>158.91989942707539</v>
      </c>
      <c r="G1124">
        <v>119.8859639182872</v>
      </c>
      <c r="H1124">
        <v>6.850100572924589</v>
      </c>
      <c r="I1124">
        <v>0.40403608171284588</v>
      </c>
      <c r="J1124">
        <v>3.0750244898139689</v>
      </c>
      <c r="K1124">
        <v>3.0833643791667851</v>
      </c>
      <c r="L1124">
        <v>-8.3398893528152662E-3</v>
      </c>
      <c r="M1124">
        <v>-8.7312853213506264E-2</v>
      </c>
      <c r="N1124">
        <v>0.30939322174817718</v>
      </c>
      <c r="O1124">
        <v>-2.174031129076797E-2</v>
      </c>
      <c r="P1124">
        <v>0.30063433594540617</v>
      </c>
    </row>
    <row r="1125" spans="1:16" x14ac:dyDescent="0.25">
      <c r="A1125" s="1">
        <v>1123</v>
      </c>
      <c r="B1125">
        <v>140.6296184062958</v>
      </c>
      <c r="C1125">
        <v>164.79</v>
      </c>
      <c r="D1125">
        <v>120.29</v>
      </c>
      <c r="E1125">
        <v>176.08175113593259</v>
      </c>
      <c r="F1125">
        <v>158.33616584667419</v>
      </c>
      <c r="G1125">
        <v>119.9174419393956</v>
      </c>
      <c r="H1125">
        <v>6.4538341533257437</v>
      </c>
      <c r="I1125">
        <v>0.37255806060444741</v>
      </c>
      <c r="J1125">
        <v>3.0732063099992901</v>
      </c>
      <c r="K1125">
        <v>3.0920721047664501</v>
      </c>
      <c r="L1125">
        <v>-1.8865794767160441E-2</v>
      </c>
      <c r="M1125">
        <v>-7.6973083555750457E-2</v>
      </c>
      <c r="N1125">
        <v>0.30888179682189021</v>
      </c>
      <c r="O1125">
        <v>-1.8511533712375291E-2</v>
      </c>
      <c r="P1125">
        <v>0.30045907640638447</v>
      </c>
    </row>
    <row r="1126" spans="1:16" x14ac:dyDescent="0.25">
      <c r="A1126" s="1">
        <v>1124</v>
      </c>
      <c r="B1126">
        <v>140.74870109558111</v>
      </c>
      <c r="C1126">
        <v>163.81</v>
      </c>
      <c r="D1126">
        <v>120.29</v>
      </c>
      <c r="E1126">
        <v>176.08175113593259</v>
      </c>
      <c r="F1126">
        <v>157.80154451756579</v>
      </c>
      <c r="G1126">
        <v>119.9418053958459</v>
      </c>
      <c r="H1126">
        <v>6.0084554824342149</v>
      </c>
      <c r="I1126">
        <v>0.34819460415405962</v>
      </c>
      <c r="J1126">
        <v>3.0732063099992901</v>
      </c>
      <c r="K1126">
        <v>3.1000315692477289</v>
      </c>
      <c r="L1126">
        <v>-2.6825259248439259E-2</v>
      </c>
      <c r="M1126">
        <v>-6.7195990417050835E-2</v>
      </c>
      <c r="N1126">
        <v>0.30821213290828059</v>
      </c>
      <c r="O1126">
        <v>-1.555069599258178E-2</v>
      </c>
      <c r="P1126">
        <v>0.30032351233096538</v>
      </c>
    </row>
    <row r="1127" spans="1:16" x14ac:dyDescent="0.25">
      <c r="A1127" s="1">
        <v>1125</v>
      </c>
      <c r="B1127">
        <v>140.88975429534909</v>
      </c>
      <c r="C1127">
        <v>163.08000000000001</v>
      </c>
      <c r="D1127">
        <v>120.29</v>
      </c>
      <c r="E1127">
        <v>176.90594194108289</v>
      </c>
      <c r="F1127">
        <v>157.16777871270381</v>
      </c>
      <c r="G1127">
        <v>119.96517041464971</v>
      </c>
      <c r="H1127">
        <v>5.9122212872962336</v>
      </c>
      <c r="I1127">
        <v>0.32482958535028672</v>
      </c>
      <c r="J1127">
        <v>3.0875911532138249</v>
      </c>
      <c r="K1127">
        <v>3.109451157489449</v>
      </c>
      <c r="L1127">
        <v>-2.1860004275624071E-2</v>
      </c>
      <c r="M1127">
        <v>-6.4333110028079135E-2</v>
      </c>
      <c r="N1127">
        <v>0.30681965542336942</v>
      </c>
      <c r="O1127">
        <v>-1.203699482925121E-2</v>
      </c>
      <c r="P1127">
        <v>0.30019357256294749</v>
      </c>
    </row>
    <row r="1128" spans="1:16" x14ac:dyDescent="0.25">
      <c r="A1128" s="1">
        <v>1126</v>
      </c>
      <c r="B1128">
        <v>141.01180791854861</v>
      </c>
      <c r="C1128">
        <v>162.1</v>
      </c>
      <c r="D1128">
        <v>120.29</v>
      </c>
      <c r="E1128">
        <v>177.67846941016731</v>
      </c>
      <c r="F1128">
        <v>156.61902722482611</v>
      </c>
      <c r="G1128">
        <v>119.9805770520795</v>
      </c>
      <c r="H1128">
        <v>5.4809727751739103</v>
      </c>
      <c r="I1128">
        <v>0.30942294792049552</v>
      </c>
      <c r="J1128">
        <v>3.1010743011114461</v>
      </c>
      <c r="K1128">
        <v>3.1175961330427548</v>
      </c>
      <c r="L1128">
        <v>-1.6521831931308739E-2</v>
      </c>
      <c r="M1128">
        <v>-5.8672075247564397E-2</v>
      </c>
      <c r="N1128">
        <v>0.30552740889508451</v>
      </c>
      <c r="O1128">
        <v>-8.9920061252412517E-3</v>
      </c>
      <c r="P1128">
        <v>0.3001079285505201</v>
      </c>
    </row>
    <row r="1129" spans="1:16" x14ac:dyDescent="0.25">
      <c r="A1129" s="1">
        <v>1127</v>
      </c>
      <c r="B1129">
        <v>141.13730311393741</v>
      </c>
      <c r="C1129">
        <v>161.37</v>
      </c>
      <c r="D1129">
        <v>120.29</v>
      </c>
      <c r="E1129">
        <v>177.67846941016731</v>
      </c>
      <c r="F1129">
        <v>156.0545517930974</v>
      </c>
      <c r="G1129">
        <v>119.9917612429049</v>
      </c>
      <c r="H1129">
        <v>5.3154482069026301</v>
      </c>
      <c r="I1129">
        <v>0.29823875709513459</v>
      </c>
      <c r="J1129">
        <v>3.1010743011114461</v>
      </c>
      <c r="K1129">
        <v>3.1259666443530318</v>
      </c>
      <c r="L1129">
        <v>-2.4892343241585731E-2</v>
      </c>
      <c r="M1129">
        <v>-5.1378066767428551E-2</v>
      </c>
      <c r="N1129">
        <v>0.30523170584859249</v>
      </c>
      <c r="O1129">
        <v>-5.8579058312214173E-3</v>
      </c>
      <c r="P1129">
        <v>0.30004577506248298</v>
      </c>
    </row>
    <row r="1130" spans="1:16" x14ac:dyDescent="0.25">
      <c r="A1130" s="1">
        <v>1128</v>
      </c>
      <c r="B1130">
        <v>141.25900816917419</v>
      </c>
      <c r="C1130">
        <v>160.38999999999999</v>
      </c>
      <c r="D1130">
        <v>120.29</v>
      </c>
      <c r="E1130">
        <v>179.2257798350719</v>
      </c>
      <c r="F1130">
        <v>155.50696486602419</v>
      </c>
      <c r="G1130">
        <v>119.9980961368078</v>
      </c>
      <c r="H1130">
        <v>4.8830351339757669</v>
      </c>
      <c r="I1130">
        <v>0.29190386319220352</v>
      </c>
      <c r="J1130">
        <v>3.1280799625764648</v>
      </c>
      <c r="K1130">
        <v>3.134081727557549</v>
      </c>
      <c r="L1130">
        <v>-6.0017649810841789E-3</v>
      </c>
      <c r="M1130">
        <v>-4.9802209647899692E-2</v>
      </c>
      <c r="N1130">
        <v>0.3036006586194876</v>
      </c>
      <c r="O1130">
        <v>-2.8163920340606428E-3</v>
      </c>
      <c r="P1130">
        <v>0.30001057724147839</v>
      </c>
    </row>
    <row r="1131" spans="1:16" x14ac:dyDescent="0.25">
      <c r="A1131" s="1">
        <v>1129</v>
      </c>
      <c r="B1131">
        <v>141.38361382484439</v>
      </c>
      <c r="C1131">
        <v>159.66</v>
      </c>
      <c r="D1131">
        <v>120.29</v>
      </c>
      <c r="E1131">
        <v>180</v>
      </c>
      <c r="F1131">
        <v>154.94625015291419</v>
      </c>
      <c r="G1131">
        <v>119.9999785996512</v>
      </c>
      <c r="H1131">
        <v>4.7137498470857793</v>
      </c>
      <c r="I1131">
        <v>0.29002140034883439</v>
      </c>
      <c r="J1131">
        <v>3.1415926535897931</v>
      </c>
      <c r="K1131">
        <v>3.1423889480204199</v>
      </c>
      <c r="L1131">
        <v>-7.9629443062723126E-4</v>
      </c>
      <c r="M1131">
        <v>-4.659999999999978E-2</v>
      </c>
      <c r="N1131">
        <v>0.30290000000000011</v>
      </c>
      <c r="O1131">
        <v>2.9861016691593939E-4</v>
      </c>
      <c r="P1131">
        <v>0.30000011889085509</v>
      </c>
    </row>
    <row r="1132" spans="1:16" x14ac:dyDescent="0.25">
      <c r="A1132" s="1">
        <v>1130</v>
      </c>
      <c r="B1132">
        <v>141.50913405418399</v>
      </c>
      <c r="C1132">
        <v>158.91999999999999</v>
      </c>
      <c r="D1132">
        <v>120.05</v>
      </c>
      <c r="E1132">
        <v>179.23610153907001</v>
      </c>
      <c r="F1132">
        <v>154.38142858995471</v>
      </c>
      <c r="G1132">
        <v>119.997165565438</v>
      </c>
      <c r="H1132">
        <v>4.5385714100452788</v>
      </c>
      <c r="I1132">
        <v>5.2834434561987109E-2</v>
      </c>
      <c r="J1132">
        <v>3.1282601102956482</v>
      </c>
      <c r="K1132">
        <v>3.150757283799333</v>
      </c>
      <c r="L1132">
        <v>-2.249717350368519E-2</v>
      </c>
      <c r="M1132">
        <v>-3.5190205454081608E-2</v>
      </c>
      <c r="N1132">
        <v>0.30099591266344378</v>
      </c>
      <c r="O1132">
        <v>3.436363517681197E-3</v>
      </c>
      <c r="P1132">
        <v>0.30001574735459619</v>
      </c>
    </row>
    <row r="1133" spans="1:16" x14ac:dyDescent="0.25">
      <c r="A1133" s="1">
        <v>1131</v>
      </c>
      <c r="B1133">
        <v>141.6336426734924</v>
      </c>
      <c r="C1133">
        <v>158.44</v>
      </c>
      <c r="D1133">
        <v>120.29</v>
      </c>
      <c r="E1133">
        <v>180</v>
      </c>
      <c r="F1133">
        <v>153.8212551607576</v>
      </c>
      <c r="G1133">
        <v>119.9897060902493</v>
      </c>
      <c r="H1133">
        <v>4.618744839242396</v>
      </c>
      <c r="I1133">
        <v>0.30029390975067832</v>
      </c>
      <c r="J1133">
        <v>3.1415926535897931</v>
      </c>
      <c r="K1133">
        <v>3.1590597575800952</v>
      </c>
      <c r="L1133">
        <v>-1.7467103990301599E-2</v>
      </c>
      <c r="M1133">
        <v>-3.4400000000000333E-2</v>
      </c>
      <c r="N1133">
        <v>0.3029</v>
      </c>
      <c r="O1133">
        <v>6.5475834802940737E-3</v>
      </c>
      <c r="P1133">
        <v>0.30005719492811089</v>
      </c>
    </row>
    <row r="1134" spans="1:16" x14ac:dyDescent="0.25">
      <c r="A1134" s="1">
        <v>1132</v>
      </c>
      <c r="B1134">
        <v>141.7510435581207</v>
      </c>
      <c r="C1134">
        <v>157.94999999999999</v>
      </c>
      <c r="D1134">
        <v>120.29</v>
      </c>
      <c r="E1134">
        <v>180</v>
      </c>
      <c r="F1134">
        <v>153.2932258208709</v>
      </c>
      <c r="G1134">
        <v>119.9784138777032</v>
      </c>
      <c r="H1134">
        <v>4.6567741791291164</v>
      </c>
      <c r="I1134">
        <v>0.31158612229675953</v>
      </c>
      <c r="J1134">
        <v>3.1415926535897931</v>
      </c>
      <c r="K1134">
        <v>3.1668910055597861</v>
      </c>
      <c r="L1134">
        <v>-2.5298351969992972E-2</v>
      </c>
      <c r="M1134">
        <v>-2.9500000000000241E-2</v>
      </c>
      <c r="N1134">
        <v>0.3029</v>
      </c>
      <c r="O1134">
        <v>9.4790446382099804E-3</v>
      </c>
      <c r="P1134">
        <v>0.30011995166081179</v>
      </c>
    </row>
    <row r="1135" spans="1:16" x14ac:dyDescent="0.25">
      <c r="A1135" s="1">
        <v>1133</v>
      </c>
      <c r="B1135">
        <v>141.88089656829831</v>
      </c>
      <c r="C1135">
        <v>156.97</v>
      </c>
      <c r="D1135">
        <v>120.29</v>
      </c>
      <c r="E1135">
        <v>181.569354804749</v>
      </c>
      <c r="F1135">
        <v>152.70946803266989</v>
      </c>
      <c r="G1135">
        <v>119.961111560055</v>
      </c>
      <c r="H1135">
        <v>4.2605319673300812</v>
      </c>
      <c r="I1135">
        <v>0.32888843994500411</v>
      </c>
      <c r="J1135">
        <v>3.168983062064656</v>
      </c>
      <c r="K1135">
        <v>3.1755574386715462</v>
      </c>
      <c r="L1135">
        <v>-6.5743766068901976E-3</v>
      </c>
      <c r="M1135">
        <v>-2.798812802478701E-2</v>
      </c>
      <c r="N1135">
        <v>0.30224686051250921</v>
      </c>
      <c r="O1135">
        <v>1.271783837727259E-2</v>
      </c>
      <c r="P1135">
        <v>0.30021614021859627</v>
      </c>
    </row>
    <row r="1136" spans="1:16" x14ac:dyDescent="0.25">
      <c r="A1136" s="1">
        <v>1134</v>
      </c>
      <c r="B1136">
        <v>142.00283455848691</v>
      </c>
      <c r="C1136">
        <v>156.24</v>
      </c>
      <c r="D1136">
        <v>120.29</v>
      </c>
      <c r="E1136">
        <v>183.13635836833259</v>
      </c>
      <c r="F1136">
        <v>152.1616422399685</v>
      </c>
      <c r="G1136">
        <v>119.9402644182347</v>
      </c>
      <c r="H1136">
        <v>4.0783577600315368</v>
      </c>
      <c r="I1136">
        <v>0.34973558176534431</v>
      </c>
      <c r="J1136">
        <v>3.1963324336396739</v>
      </c>
      <c r="K1136">
        <v>3.1837013881308001</v>
      </c>
      <c r="L1136">
        <v>1.2631045508873839E-2</v>
      </c>
      <c r="M1136">
        <v>-2.895382679477377E-2</v>
      </c>
      <c r="N1136">
        <v>0.30176786759683061</v>
      </c>
      <c r="O1136">
        <v>1.5754676228666342E-2</v>
      </c>
      <c r="P1136">
        <v>0.30033208452928212</v>
      </c>
    </row>
    <row r="1137" spans="1:16" x14ac:dyDescent="0.25">
      <c r="A1137" s="1">
        <v>1135</v>
      </c>
      <c r="B1137">
        <v>142.12978911399841</v>
      </c>
      <c r="C1137">
        <v>155.26</v>
      </c>
      <c r="D1137">
        <v>120.29</v>
      </c>
      <c r="E1137">
        <v>183.13635836833259</v>
      </c>
      <c r="F1137">
        <v>151.5917283440113</v>
      </c>
      <c r="G1137">
        <v>119.9138294611482</v>
      </c>
      <c r="H1137">
        <v>3.668271655988661</v>
      </c>
      <c r="I1137">
        <v>0.37617053885178109</v>
      </c>
      <c r="J1137">
        <v>3.1963324336396739</v>
      </c>
      <c r="K1137">
        <v>3.1921878016148719</v>
      </c>
      <c r="L1137">
        <v>4.1446320248019752E-3</v>
      </c>
      <c r="M1137">
        <v>-1.916850570209553E-2</v>
      </c>
      <c r="N1137">
        <v>0.30230404957451162</v>
      </c>
      <c r="O1137">
        <v>1.8910612344528621E-2</v>
      </c>
      <c r="P1137">
        <v>0.30047918332543849</v>
      </c>
    </row>
    <row r="1138" spans="1:16" x14ac:dyDescent="0.25">
      <c r="A1138" s="1">
        <v>1136</v>
      </c>
      <c r="B1138">
        <v>142.25371336936951</v>
      </c>
      <c r="C1138">
        <v>154.77000000000001</v>
      </c>
      <c r="D1138">
        <v>120.29</v>
      </c>
      <c r="E1138">
        <v>183.17983011986419</v>
      </c>
      <c r="F1138">
        <v>151.0359469247615</v>
      </c>
      <c r="G1138">
        <v>119.8833754096502</v>
      </c>
      <c r="H1138">
        <v>3.734053075238478</v>
      </c>
      <c r="I1138">
        <v>0.40662459034982129</v>
      </c>
      <c r="J1138">
        <v>3.19709115883551</v>
      </c>
      <c r="K1138">
        <v>3.200480391902099</v>
      </c>
      <c r="L1138">
        <v>-3.3892330665885591E-3</v>
      </c>
      <c r="M1138">
        <v>-1.450541013128981E-2</v>
      </c>
      <c r="N1138">
        <v>0.30256122203105118</v>
      </c>
      <c r="O1138">
        <v>2.1984343653001191E-2</v>
      </c>
      <c r="P1138">
        <v>0.30064875336492919</v>
      </c>
    </row>
    <row r="1139" spans="1:16" x14ac:dyDescent="0.25">
      <c r="A1139" s="1">
        <v>1137</v>
      </c>
      <c r="B1139">
        <v>142.38027548789981</v>
      </c>
      <c r="C1139">
        <v>154.52000000000001</v>
      </c>
      <c r="D1139">
        <v>120.29</v>
      </c>
      <c r="E1139">
        <v>184.69868051729941</v>
      </c>
      <c r="F1139">
        <v>150.46896405111761</v>
      </c>
      <c r="G1139">
        <v>119.8475363824587</v>
      </c>
      <c r="H1139">
        <v>4.0510359488824008</v>
      </c>
      <c r="I1139">
        <v>0.44246361754134972</v>
      </c>
      <c r="J1139">
        <v>3.2236000991159788</v>
      </c>
      <c r="K1139">
        <v>3.2089599021330271</v>
      </c>
      <c r="L1139">
        <v>1.4640196982951711E-2</v>
      </c>
      <c r="M1139">
        <v>-2.0028353620351391E-2</v>
      </c>
      <c r="N1139">
        <v>0.30227523062807871</v>
      </c>
      <c r="O1139">
        <v>2.5115322955290131E-2</v>
      </c>
      <c r="P1139">
        <v>0.30084845361091228</v>
      </c>
    </row>
    <row r="1140" spans="1:16" x14ac:dyDescent="0.25">
      <c r="A1140" s="1">
        <v>1138</v>
      </c>
      <c r="B1140">
        <v>142.50069689750671</v>
      </c>
      <c r="C1140">
        <v>153.79</v>
      </c>
      <c r="D1140">
        <v>120.29</v>
      </c>
      <c r="E1140">
        <v>185.4037913602497</v>
      </c>
      <c r="F1140">
        <v>149.93016324675679</v>
      </c>
      <c r="G1140">
        <v>119.8089975625963</v>
      </c>
      <c r="H1140">
        <v>3.8598367532432012</v>
      </c>
      <c r="I1140">
        <v>0.48100243740368848</v>
      </c>
      <c r="J1140">
        <v>3.2359066049169729</v>
      </c>
      <c r="K1140">
        <v>3.2170391303161452</v>
      </c>
      <c r="L1140">
        <v>1.8867474600828601E-2</v>
      </c>
      <c r="M1140">
        <v>-1.647913810732185E-2</v>
      </c>
      <c r="N1140">
        <v>0.3026933398792247</v>
      </c>
      <c r="O1140">
        <v>2.8085635599464521E-2</v>
      </c>
      <c r="P1140">
        <v>0.30106337391339211</v>
      </c>
    </row>
    <row r="1141" spans="1:16" x14ac:dyDescent="0.25">
      <c r="A1141" s="1">
        <v>1139</v>
      </c>
      <c r="B1141">
        <v>142.62920904159549</v>
      </c>
      <c r="C1141">
        <v>153.06</v>
      </c>
      <c r="D1141">
        <v>120.29</v>
      </c>
      <c r="E1141">
        <v>184.83041995829001</v>
      </c>
      <c r="F1141">
        <v>149.3559749804036</v>
      </c>
      <c r="G1141">
        <v>119.76310155267331</v>
      </c>
      <c r="H1141">
        <v>3.7040250195963722</v>
      </c>
      <c r="I1141">
        <v>0.52689844732672952</v>
      </c>
      <c r="J1141">
        <v>3.2258993861160001</v>
      </c>
      <c r="K1141">
        <v>3.225674662268899</v>
      </c>
      <c r="L1141">
        <v>2.2472384710114921E-4</v>
      </c>
      <c r="M1141">
        <v>-6.1751725129187661E-3</v>
      </c>
      <c r="N1141">
        <v>0.30345780142292561</v>
      </c>
      <c r="O1141">
        <v>3.1244920841867321E-2</v>
      </c>
      <c r="P1141">
        <v>0.30131956154097039</v>
      </c>
    </row>
    <row r="1142" spans="1:16" x14ac:dyDescent="0.25">
      <c r="A1142" s="1">
        <v>1140</v>
      </c>
      <c r="B1142">
        <v>142.74994587898249</v>
      </c>
      <c r="C1142">
        <v>152.57</v>
      </c>
      <c r="D1142">
        <v>120.29</v>
      </c>
      <c r="E1142">
        <v>186.34019174590989</v>
      </c>
      <c r="F1142">
        <v>148.81737403403039</v>
      </c>
      <c r="G1142">
        <v>119.7155038932348</v>
      </c>
      <c r="H1142">
        <v>3.7526259659695711</v>
      </c>
      <c r="I1142">
        <v>0.5744961067652099</v>
      </c>
      <c r="J1142">
        <v>3.252249874763689</v>
      </c>
      <c r="K1142">
        <v>3.2338018084395759</v>
      </c>
      <c r="L1142">
        <v>1.844806632411267E-2</v>
      </c>
      <c r="M1142">
        <v>-9.2983344955021724E-3</v>
      </c>
      <c r="N1142">
        <v>0.30373086931625798</v>
      </c>
      <c r="O1142">
        <v>3.4202003378419547E-2</v>
      </c>
      <c r="P1142">
        <v>0.30158552105712227</v>
      </c>
    </row>
    <row r="1143" spans="1:16" x14ac:dyDescent="0.25">
      <c r="A1143" s="1">
        <v>1141</v>
      </c>
      <c r="B1143">
        <v>142.87913990020749</v>
      </c>
      <c r="C1143">
        <v>152.32</v>
      </c>
      <c r="D1143">
        <v>120.29</v>
      </c>
      <c r="E1143">
        <v>187.0283962389496</v>
      </c>
      <c r="F1143">
        <v>148.24204620415799</v>
      </c>
      <c r="G1143">
        <v>119.6597749335378</v>
      </c>
      <c r="H1143">
        <v>4.077953795841978</v>
      </c>
      <c r="I1143">
        <v>0.63022506646220222</v>
      </c>
      <c r="J1143">
        <v>3.2642613090942501</v>
      </c>
      <c r="K1143">
        <v>3.2425148890696822</v>
      </c>
      <c r="L1143">
        <v>2.1746420024567389E-2</v>
      </c>
      <c r="M1143">
        <v>-1.0464605337988609E-2</v>
      </c>
      <c r="N1143">
        <v>0.30390317871835459</v>
      </c>
      <c r="O1143">
        <v>3.7353150621808343E-2</v>
      </c>
      <c r="P1143">
        <v>0.30189726895106189</v>
      </c>
    </row>
    <row r="1144" spans="1:16" x14ac:dyDescent="0.25">
      <c r="A1144" s="1">
        <v>1142</v>
      </c>
      <c r="B1144">
        <v>142.9988126754761</v>
      </c>
      <c r="C1144">
        <v>151.35</v>
      </c>
      <c r="D1144">
        <v>119.8</v>
      </c>
      <c r="E1144">
        <v>185.55297103303681</v>
      </c>
      <c r="F1144">
        <v>147.71012269240879</v>
      </c>
      <c r="G1144">
        <v>119.6037361669117</v>
      </c>
      <c r="H1144">
        <v>3.639877307591235</v>
      </c>
      <c r="I1144">
        <v>0.19626383308825271</v>
      </c>
      <c r="J1144">
        <v>3.2385102813841562</v>
      </c>
      <c r="K1144">
        <v>3.2506025997521268</v>
      </c>
      <c r="L1144">
        <v>-1.209231836797064E-2</v>
      </c>
      <c r="M1144">
        <v>7.4924511344105736E-3</v>
      </c>
      <c r="N1144">
        <v>0.30013349225969183</v>
      </c>
      <c r="O1144">
        <v>4.0258926459074161E-2</v>
      </c>
      <c r="P1144">
        <v>0.30221113391195242</v>
      </c>
    </row>
    <row r="1145" spans="1:16" x14ac:dyDescent="0.25">
      <c r="A1145" s="1">
        <v>1143</v>
      </c>
      <c r="B1145">
        <v>143.12733054161069</v>
      </c>
      <c r="C1145">
        <v>150.86000000000001</v>
      </c>
      <c r="D1145">
        <v>119.32</v>
      </c>
      <c r="E1145">
        <v>184.76364169072619</v>
      </c>
      <c r="F1145">
        <v>147.1400490725118</v>
      </c>
      <c r="G1145">
        <v>119.538834487031</v>
      </c>
      <c r="H1145">
        <v>3.7199509274881848</v>
      </c>
      <c r="I1145">
        <v>-0.21883448703101749</v>
      </c>
      <c r="J1145">
        <v>3.2247338854782348</v>
      </c>
      <c r="K1145">
        <v>3.2593075629780048</v>
      </c>
      <c r="L1145">
        <v>-3.4573677499770472E-2</v>
      </c>
      <c r="M1145">
        <v>1.6908059698221241E-2</v>
      </c>
      <c r="N1145">
        <v>0.2956252991833434</v>
      </c>
      <c r="O1145">
        <v>4.3364204989141897E-2</v>
      </c>
      <c r="P1145">
        <v>0.30257511938216791</v>
      </c>
    </row>
    <row r="1146" spans="1:16" x14ac:dyDescent="0.25">
      <c r="A1146" s="1">
        <v>1144</v>
      </c>
      <c r="B1146">
        <v>143.2641513347626</v>
      </c>
      <c r="C1146">
        <v>150.37</v>
      </c>
      <c r="D1146">
        <v>119.32</v>
      </c>
      <c r="E1146">
        <v>185.47736872882891</v>
      </c>
      <c r="F1146">
        <v>146.53457464927129</v>
      </c>
      <c r="G1146">
        <v>119.4643782944855</v>
      </c>
      <c r="H1146">
        <v>3.835425350728713</v>
      </c>
      <c r="I1146">
        <v>-0.14437829448554851</v>
      </c>
      <c r="J1146">
        <v>3.2371907722536331</v>
      </c>
      <c r="K1146">
        <v>3.268598880587239</v>
      </c>
      <c r="L1146">
        <v>-3.1408108333605078E-2</v>
      </c>
      <c r="M1146">
        <v>1.810189872496501E-2</v>
      </c>
      <c r="N1146">
        <v>0.29628069674305652</v>
      </c>
      <c r="O1146">
        <v>4.6651338675445839E-2</v>
      </c>
      <c r="P1146">
        <v>0.30299332346558389</v>
      </c>
    </row>
    <row r="1147" spans="1:16" x14ac:dyDescent="0.25">
      <c r="A1147" s="1">
        <v>1145</v>
      </c>
      <c r="B1147">
        <v>143.39076590538019</v>
      </c>
      <c r="C1147">
        <v>148.9</v>
      </c>
      <c r="D1147">
        <v>119.32</v>
      </c>
      <c r="E1147">
        <v>187.90716270295849</v>
      </c>
      <c r="F1147">
        <v>145.9756752074982</v>
      </c>
      <c r="G1147">
        <v>119.3905620681911</v>
      </c>
      <c r="H1147">
        <v>2.9243247925018352</v>
      </c>
      <c r="I1147">
        <v>-7.0562068191122762E-2</v>
      </c>
      <c r="J1147">
        <v>3.279598677247312</v>
      </c>
      <c r="K1147">
        <v>3.277220813551398</v>
      </c>
      <c r="L1147">
        <v>2.3778636959144168E-3</v>
      </c>
      <c r="M1147">
        <v>2.0084982206104569E-2</v>
      </c>
      <c r="N1147">
        <v>0.29880400514347261</v>
      </c>
      <c r="O1147">
        <v>4.9674726284490073E-2</v>
      </c>
      <c r="P1147">
        <v>0.30340860111907958</v>
      </c>
    </row>
    <row r="1148" spans="1:16" x14ac:dyDescent="0.25">
      <c r="A1148" s="1">
        <v>1146</v>
      </c>
      <c r="B1148">
        <v>143.5138285160065</v>
      </c>
      <c r="C1148">
        <v>147.43</v>
      </c>
      <c r="D1148">
        <v>119.32</v>
      </c>
      <c r="E1148">
        <v>187.90716270295849</v>
      </c>
      <c r="F1148">
        <v>145.43384033845899</v>
      </c>
      <c r="G1148">
        <v>119.3143013207616</v>
      </c>
      <c r="H1148">
        <v>1.996159661540986</v>
      </c>
      <c r="I1148">
        <v>5.6986792384350338E-3</v>
      </c>
      <c r="J1148">
        <v>3.279598677247312</v>
      </c>
      <c r="K1148">
        <v>3.2856242506091018</v>
      </c>
      <c r="L1148">
        <v>-6.0255733617897711E-3</v>
      </c>
      <c r="M1148">
        <v>3.464521862181752E-2</v>
      </c>
      <c r="N1148">
        <v>0.3008262602012105</v>
      </c>
      <c r="O1148">
        <v>5.2595031144145619E-2</v>
      </c>
      <c r="P1148">
        <v>0.30383832865258459</v>
      </c>
    </row>
    <row r="1149" spans="1:16" x14ac:dyDescent="0.25">
      <c r="A1149" s="1">
        <v>1147</v>
      </c>
      <c r="B1149">
        <v>143.63490724563599</v>
      </c>
      <c r="C1149">
        <v>146.94</v>
      </c>
      <c r="D1149">
        <v>119.32</v>
      </c>
      <c r="E1149">
        <v>188.56914187983759</v>
      </c>
      <c r="F1149">
        <v>144.90215378590449</v>
      </c>
      <c r="G1149">
        <v>119.2349372561627</v>
      </c>
      <c r="H1149">
        <v>2.0378462140955089</v>
      </c>
      <c r="I1149">
        <v>8.5062743837326593E-2</v>
      </c>
      <c r="J1149">
        <v>3.2911523934634959</v>
      </c>
      <c r="K1149">
        <v>3.293916138134712</v>
      </c>
      <c r="L1149">
        <v>-2.7637446712160951E-3</v>
      </c>
      <c r="M1149">
        <v>3.6012622557739467E-2</v>
      </c>
      <c r="N1149">
        <v>0.30193656786900419</v>
      </c>
      <c r="O1149">
        <v>5.544958440200029E-2</v>
      </c>
      <c r="P1149">
        <v>0.30428629453719158</v>
      </c>
    </row>
    <row r="1150" spans="1:16" x14ac:dyDescent="0.25">
      <c r="A1150" s="1">
        <v>1148</v>
      </c>
      <c r="B1150">
        <v>143.76182579994199</v>
      </c>
      <c r="C1150">
        <v>146.94</v>
      </c>
      <c r="D1150">
        <v>119.32</v>
      </c>
      <c r="E1150">
        <v>188.56914187983759</v>
      </c>
      <c r="F1150">
        <v>144.3464136180641</v>
      </c>
      <c r="G1150">
        <v>119.14714468350491</v>
      </c>
      <c r="H1150">
        <v>2.5935863819358929</v>
      </c>
      <c r="I1150">
        <v>0.17285531649507391</v>
      </c>
      <c r="J1150">
        <v>3.2911523934634959</v>
      </c>
      <c r="K1150">
        <v>3.302634962529023</v>
      </c>
      <c r="L1150">
        <v>-1.148256906552669E-2</v>
      </c>
      <c r="M1150">
        <v>3.6012622557740008E-2</v>
      </c>
      <c r="N1150">
        <v>0.30193656786900408</v>
      </c>
      <c r="O1150">
        <v>5.8420757264108281E-2</v>
      </c>
      <c r="P1150">
        <v>0.3047827254300054</v>
      </c>
    </row>
    <row r="1151" spans="1:16" x14ac:dyDescent="0.25">
      <c r="A1151" s="1">
        <v>1149</v>
      </c>
      <c r="B1151">
        <v>143.8819651603699</v>
      </c>
      <c r="C1151">
        <v>145.97</v>
      </c>
      <c r="D1151">
        <v>119.32</v>
      </c>
      <c r="E1151">
        <v>191.1546597389283</v>
      </c>
      <c r="F1151">
        <v>143.82193718700589</v>
      </c>
      <c r="G1151">
        <v>119.0597156195366</v>
      </c>
      <c r="H1151">
        <v>2.148062812994084</v>
      </c>
      <c r="I1151">
        <v>0.26028438046343177</v>
      </c>
      <c r="J1151">
        <v>3.3362781929737428</v>
      </c>
      <c r="K1151">
        <v>3.3109149934599942</v>
      </c>
      <c r="L1151">
        <v>2.5363199513749098E-2</v>
      </c>
      <c r="M1151">
        <v>3.1872209541748631E-2</v>
      </c>
      <c r="N1151">
        <v>0.30513028735103759</v>
      </c>
      <c r="O1151">
        <v>6.1212263590890707E-2</v>
      </c>
      <c r="P1151">
        <v>0.30527802868866472</v>
      </c>
    </row>
    <row r="1152" spans="1:16" x14ac:dyDescent="0.25">
      <c r="A1152" s="1">
        <v>1150</v>
      </c>
      <c r="B1152">
        <v>144.01200437545779</v>
      </c>
      <c r="C1152">
        <v>145.22999999999999</v>
      </c>
      <c r="D1152">
        <v>118.83</v>
      </c>
      <c r="E1152">
        <v>189.5931342627303</v>
      </c>
      <c r="F1152">
        <v>143.25606287382061</v>
      </c>
      <c r="G1152">
        <v>118.9603555900234</v>
      </c>
      <c r="H1152">
        <v>1.9739371261794361</v>
      </c>
      <c r="I1152">
        <v>-0.13035559002337041</v>
      </c>
      <c r="J1152">
        <v>3.3090244320603159</v>
      </c>
      <c r="K1152">
        <v>3.3199084558399958</v>
      </c>
      <c r="L1152">
        <v>-1.08840237796799E-2</v>
      </c>
      <c r="M1152">
        <v>4.8288398334314198E-2</v>
      </c>
      <c r="N1152">
        <v>0.30055017981413129</v>
      </c>
      <c r="O1152">
        <v>6.4209572931237052E-2</v>
      </c>
      <c r="P1152">
        <v>0.30584204461848191</v>
      </c>
    </row>
    <row r="1153" spans="1:16" x14ac:dyDescent="0.25">
      <c r="A1153" s="1">
        <v>1151</v>
      </c>
      <c r="B1153">
        <v>144.1372766494751</v>
      </c>
      <c r="C1153">
        <v>145.22999999999999</v>
      </c>
      <c r="D1153">
        <v>119.32</v>
      </c>
      <c r="E1153">
        <v>191.00354085174951</v>
      </c>
      <c r="F1153">
        <v>142.71280915129739</v>
      </c>
      <c r="G1153">
        <v>118.860006476072</v>
      </c>
      <c r="H1153">
        <v>2.517190848702541</v>
      </c>
      <c r="I1153">
        <v>0.45999352392803422</v>
      </c>
      <c r="J1153">
        <v>3.333640670830524</v>
      </c>
      <c r="K1153">
        <v>3.328604455539848</v>
      </c>
      <c r="L1153">
        <v>5.0362152906755497E-3</v>
      </c>
      <c r="M1153">
        <v>3.9940839521848757E-2</v>
      </c>
      <c r="N1153">
        <v>0.30645759794511518</v>
      </c>
      <c r="O1153">
        <v>6.7071965659876942E-2</v>
      </c>
      <c r="P1153">
        <v>0.30641288272142841</v>
      </c>
    </row>
    <row r="1154" spans="1:16" x14ac:dyDescent="0.25">
      <c r="A1154" s="1">
        <v>1152</v>
      </c>
      <c r="B1154">
        <v>144.25955247879031</v>
      </c>
      <c r="C1154">
        <v>144.25</v>
      </c>
      <c r="D1154">
        <v>118.83</v>
      </c>
      <c r="E1154">
        <v>192.52880770915149</v>
      </c>
      <c r="F1154">
        <v>142.1844086984797</v>
      </c>
      <c r="G1154">
        <v>118.7576897510708</v>
      </c>
      <c r="H1154">
        <v>2.0655913015202709</v>
      </c>
      <c r="I1154">
        <v>7.2310248929184695E-2</v>
      </c>
      <c r="J1154">
        <v>3.360261599463735</v>
      </c>
      <c r="K1154">
        <v>3.3371244878936328</v>
      </c>
      <c r="L1154">
        <v>2.3137111570102679E-2</v>
      </c>
      <c r="M1154">
        <v>4.2399057980655991E-2</v>
      </c>
      <c r="N1154">
        <v>0.3047547536665392</v>
      </c>
      <c r="O1154">
        <v>6.9841019632739393E-2</v>
      </c>
      <c r="P1154">
        <v>0.30699615958396592</v>
      </c>
    </row>
    <row r="1155" spans="1:16" x14ac:dyDescent="0.25">
      <c r="A1155" s="1">
        <v>1153</v>
      </c>
      <c r="B1155">
        <v>144.38396310806269</v>
      </c>
      <c r="C1155">
        <v>142.79</v>
      </c>
      <c r="D1155">
        <v>118.34</v>
      </c>
      <c r="E1155">
        <v>191.9293221772383</v>
      </c>
      <c r="F1155">
        <v>141.64874998689291</v>
      </c>
      <c r="G1155">
        <v>118.6491739115925</v>
      </c>
      <c r="H1155">
        <v>1.1412500131070831</v>
      </c>
      <c r="I1155">
        <v>-0.30917391159246682</v>
      </c>
      <c r="J1155">
        <v>3.349798603113781</v>
      </c>
      <c r="K1155">
        <v>3.345827309208393</v>
      </c>
      <c r="L1155">
        <v>3.9712939053870846E-3</v>
      </c>
      <c r="M1155">
        <v>6.088286963538999E-2</v>
      </c>
      <c r="N1155">
        <v>0.30251817496633182</v>
      </c>
      <c r="O1155">
        <v>7.2632023694297207E-2</v>
      </c>
      <c r="P1155">
        <v>0.30761614620657879</v>
      </c>
    </row>
    <row r="1156" spans="1:16" x14ac:dyDescent="0.25">
      <c r="A1156" s="1">
        <v>1154</v>
      </c>
      <c r="B1156">
        <v>144.5082745552063</v>
      </c>
      <c r="C1156">
        <v>142.54</v>
      </c>
      <c r="D1156">
        <v>118.34</v>
      </c>
      <c r="E1156">
        <v>192.0947570770121</v>
      </c>
      <c r="F1156">
        <v>141.11558229895019</v>
      </c>
      <c r="G1156">
        <v>118.5363156159755</v>
      </c>
      <c r="H1156">
        <v>1.4244177010497481</v>
      </c>
      <c r="I1156">
        <v>-0.1963156159754931</v>
      </c>
      <c r="J1156">
        <v>3.3526859868125389</v>
      </c>
      <c r="K1156">
        <v>3.3545590617161061</v>
      </c>
      <c r="L1156">
        <v>-1.8730749035662519E-3</v>
      </c>
      <c r="M1156">
        <v>6.2453637047716302E-2</v>
      </c>
      <c r="N1156">
        <v>0.3032165286054046</v>
      </c>
      <c r="O1156">
        <v>7.5393023356890798E-2</v>
      </c>
      <c r="P1156">
        <v>0.30826243431901718</v>
      </c>
    </row>
    <row r="1157" spans="1:16" x14ac:dyDescent="0.25">
      <c r="A1157" s="1">
        <v>1155</v>
      </c>
      <c r="B1157">
        <v>144.63403296470639</v>
      </c>
      <c r="C1157">
        <v>142.30000000000001</v>
      </c>
      <c r="D1157">
        <v>118.34</v>
      </c>
      <c r="E1157">
        <v>193.65041913475699</v>
      </c>
      <c r="F1157">
        <v>140.5783921462052</v>
      </c>
      <c r="G1157">
        <v>118.4176566936932</v>
      </c>
      <c r="H1157">
        <v>1.7216078537948081</v>
      </c>
      <c r="I1157">
        <v>-7.7656693693199941E-2</v>
      </c>
      <c r="J1157">
        <v>3.3798374117685381</v>
      </c>
      <c r="K1157">
        <v>3.363430566420206</v>
      </c>
      <c r="L1157">
        <v>1.6406845348332141E-2</v>
      </c>
      <c r="M1157">
        <v>5.6531077617166713E-2</v>
      </c>
      <c r="N1157">
        <v>0.305366660366586</v>
      </c>
      <c r="O1157">
        <v>7.8156679071018878E-2</v>
      </c>
      <c r="P1157">
        <v>0.30894357417093821</v>
      </c>
    </row>
    <row r="1158" spans="1:16" x14ac:dyDescent="0.25">
      <c r="A1158" s="1">
        <v>1156</v>
      </c>
      <c r="B1158">
        <v>144.75675058364871</v>
      </c>
      <c r="C1158">
        <v>141.81</v>
      </c>
      <c r="D1158">
        <v>118.34</v>
      </c>
      <c r="E1158">
        <v>194.42077312751101</v>
      </c>
      <c r="F1158">
        <v>140.05638910643631</v>
      </c>
      <c r="G1158">
        <v>118.29753419537759</v>
      </c>
      <c r="H1158">
        <v>1.753610893563661</v>
      </c>
      <c r="I1158">
        <v>4.2465804622437993E-2</v>
      </c>
      <c r="J1158">
        <v>3.3932826253479802</v>
      </c>
      <c r="K1158">
        <v>3.372126108821083</v>
      </c>
      <c r="L1158">
        <v>2.1156516526896759E-2</v>
      </c>
      <c r="M1158">
        <v>5.7165987127194597E-2</v>
      </c>
      <c r="N1158">
        <v>0.30731941024896792</v>
      </c>
      <c r="O1158">
        <v>8.082373498700697E-2</v>
      </c>
      <c r="P1158">
        <v>0.30963481501670598</v>
      </c>
    </row>
    <row r="1159" spans="1:16" x14ac:dyDescent="0.25">
      <c r="A1159" s="1">
        <v>1157</v>
      </c>
      <c r="B1159">
        <v>144.88706541061401</v>
      </c>
      <c r="C1159">
        <v>141.32</v>
      </c>
      <c r="D1159">
        <v>117.85</v>
      </c>
      <c r="E1159">
        <v>192.69958448959741</v>
      </c>
      <c r="F1159">
        <v>139.50453536170181</v>
      </c>
      <c r="G1159">
        <v>118.1653102288238</v>
      </c>
      <c r="H1159">
        <v>1.8154646382981809</v>
      </c>
      <c r="I1159">
        <v>-0.31531022882384718</v>
      </c>
      <c r="J1159">
        <v>3.3632422165684712</v>
      </c>
      <c r="K1159">
        <v>3.381403422240238</v>
      </c>
      <c r="L1159">
        <v>-1.8161205671766819E-2</v>
      </c>
      <c r="M1159">
        <v>7.2228146078226418E-2</v>
      </c>
      <c r="N1159">
        <v>0.3017608074520321</v>
      </c>
      <c r="O1159">
        <v>8.3622388721616231E-2</v>
      </c>
      <c r="P1159">
        <v>0.31039766198983321</v>
      </c>
    </row>
    <row r="1160" spans="1:16" x14ac:dyDescent="0.25">
      <c r="A1160" s="1">
        <v>1158</v>
      </c>
      <c r="B1160">
        <v>145.00722360610959</v>
      </c>
      <c r="C1160">
        <v>140.83000000000001</v>
      </c>
      <c r="D1160">
        <v>117.85</v>
      </c>
      <c r="E1160">
        <v>193.46520809481169</v>
      </c>
      <c r="F1160">
        <v>138.99802225282079</v>
      </c>
      <c r="G1160">
        <v>118.03915284961199</v>
      </c>
      <c r="H1160">
        <v>1.8319777471791669</v>
      </c>
      <c r="I1160">
        <v>-0.18915284961198611</v>
      </c>
      <c r="J1160">
        <v>3.3766048693104498</v>
      </c>
      <c r="K1160">
        <v>3.3899989245169371</v>
      </c>
      <c r="L1160">
        <v>-1.339405520648684E-2</v>
      </c>
      <c r="M1160">
        <v>7.2954799082673633E-2</v>
      </c>
      <c r="N1160">
        <v>0.30383998632636672</v>
      </c>
      <c r="O1160">
        <v>8.6171137866277989E-2</v>
      </c>
      <c r="P1160">
        <v>0.31112742314579561</v>
      </c>
    </row>
    <row r="1161" spans="1:16" x14ac:dyDescent="0.25">
      <c r="A1161" s="1">
        <v>1159</v>
      </c>
      <c r="B1161">
        <v>145.1292214393616</v>
      </c>
      <c r="C1161">
        <v>140.34</v>
      </c>
      <c r="D1161">
        <v>117.85</v>
      </c>
      <c r="E1161">
        <v>194.62087398863159</v>
      </c>
      <c r="F1161">
        <v>138.48611840679149</v>
      </c>
      <c r="G1161">
        <v>117.90692239670599</v>
      </c>
      <c r="H1161">
        <v>1.8538815932085411</v>
      </c>
      <c r="I1161">
        <v>-5.6922396706028167E-2</v>
      </c>
      <c r="J1161">
        <v>3.396775044210611</v>
      </c>
      <c r="K1161">
        <v>3.3987681025505481</v>
      </c>
      <c r="L1161">
        <v>-1.9930583399365709E-3</v>
      </c>
      <c r="M1161">
        <v>7.1553193777936508E-2</v>
      </c>
      <c r="N1161">
        <v>0.30648646048427169</v>
      </c>
      <c r="O1161">
        <v>8.8726540767039466E-2</v>
      </c>
      <c r="P1161">
        <v>0.31189431103587523</v>
      </c>
    </row>
    <row r="1162" spans="1:16" x14ac:dyDescent="0.25">
      <c r="A1162" s="1">
        <v>1160</v>
      </c>
      <c r="B1162">
        <v>145.25186204910281</v>
      </c>
      <c r="C1162">
        <v>139.12</v>
      </c>
      <c r="D1162">
        <v>117.36</v>
      </c>
      <c r="E1162">
        <v>194.82647997035571</v>
      </c>
      <c r="F1162">
        <v>137.97399486689321</v>
      </c>
      <c r="G1162">
        <v>117.7698089395053</v>
      </c>
      <c r="H1162">
        <v>1.1460051331068259</v>
      </c>
      <c r="I1162">
        <v>-0.40980893950533931</v>
      </c>
      <c r="J1162">
        <v>3.4003635455534909</v>
      </c>
      <c r="K1162">
        <v>3.4076278039835062</v>
      </c>
      <c r="L1162">
        <v>-7.2642584300148796E-3</v>
      </c>
      <c r="M1162">
        <v>8.3500585681873282E-2</v>
      </c>
      <c r="N1162">
        <v>0.30512628892113519</v>
      </c>
      <c r="O1162">
        <v>9.1261361431105859E-2</v>
      </c>
      <c r="P1162">
        <v>0.31269166577103102</v>
      </c>
    </row>
    <row r="1163" spans="1:16" x14ac:dyDescent="0.25">
      <c r="A1163" s="1">
        <v>1161</v>
      </c>
      <c r="B1163">
        <v>145.38028693199161</v>
      </c>
      <c r="C1163">
        <v>138.13999999999999</v>
      </c>
      <c r="D1163">
        <v>116.87</v>
      </c>
      <c r="E1163">
        <v>195.9453959009229</v>
      </c>
      <c r="F1163">
        <v>137.44046342848719</v>
      </c>
      <c r="G1163">
        <v>117.6217520998192</v>
      </c>
      <c r="H1163">
        <v>0.69953657151273774</v>
      </c>
      <c r="I1163">
        <v>-0.7517520998192424</v>
      </c>
      <c r="J1163">
        <v>3.419892312594905</v>
      </c>
      <c r="K1163">
        <v>3.416954760327648</v>
      </c>
      <c r="L1163">
        <v>2.9375522672565602E-3</v>
      </c>
      <c r="M1163">
        <v>8.8295370506217857E-2</v>
      </c>
      <c r="N1163">
        <v>0.30467946689458708</v>
      </c>
      <c r="O1163">
        <v>9.3877848532981797E-2</v>
      </c>
      <c r="P1163">
        <v>0.31355510029631928</v>
      </c>
    </row>
    <row r="1164" spans="1:16" x14ac:dyDescent="0.25">
      <c r="A1164" s="1">
        <v>1162</v>
      </c>
      <c r="B1164">
        <v>145.5062096118927</v>
      </c>
      <c r="C1164">
        <v>137.65</v>
      </c>
      <c r="D1164">
        <v>116.87</v>
      </c>
      <c r="E1164">
        <v>196.38954033403479</v>
      </c>
      <c r="F1164">
        <v>136.9201386066739</v>
      </c>
      <c r="G1164">
        <v>117.4721565063661</v>
      </c>
      <c r="H1164">
        <v>0.7298613933261322</v>
      </c>
      <c r="I1164">
        <v>-0.60215650636610007</v>
      </c>
      <c r="J1164">
        <v>3.427644095307111</v>
      </c>
      <c r="K1164">
        <v>3.426150840955426</v>
      </c>
      <c r="L1164">
        <v>1.4932543516850141E-3</v>
      </c>
      <c r="M1164">
        <v>9.0631823266086264E-2</v>
      </c>
      <c r="N1164">
        <v>0.30673736748473429</v>
      </c>
      <c r="O1164">
        <v>9.6404410176750527E-2</v>
      </c>
      <c r="P1164">
        <v>0.31443006664390188</v>
      </c>
    </row>
    <row r="1165" spans="1:16" x14ac:dyDescent="0.25">
      <c r="A1165" s="1">
        <v>1163</v>
      </c>
      <c r="B1165">
        <v>145.6254301071167</v>
      </c>
      <c r="C1165">
        <v>137.41</v>
      </c>
      <c r="D1165">
        <v>116.87</v>
      </c>
      <c r="E1165">
        <v>196.6992442339936</v>
      </c>
      <c r="F1165">
        <v>136.43014850697381</v>
      </c>
      <c r="G1165">
        <v>117.3265082172112</v>
      </c>
      <c r="H1165">
        <v>0.97985149302618879</v>
      </c>
      <c r="I1165">
        <v>-0.4565082172112227</v>
      </c>
      <c r="J1165">
        <v>3.4330494480676599</v>
      </c>
      <c r="K1165">
        <v>3.434905494474914</v>
      </c>
      <c r="L1165">
        <v>-1.8560464072545631E-3</v>
      </c>
      <c r="M1165">
        <v>9.127126671872382E-2</v>
      </c>
      <c r="N1165">
        <v>0.30791241591004348</v>
      </c>
      <c r="O1165">
        <v>9.8759763133020928E-2</v>
      </c>
      <c r="P1165">
        <v>0.31528439981665057</v>
      </c>
    </row>
    <row r="1166" spans="1:16" x14ac:dyDescent="0.25">
      <c r="A1166" s="1">
        <v>1164</v>
      </c>
      <c r="B1166">
        <v>145.76198959350589</v>
      </c>
      <c r="C1166">
        <v>136.68</v>
      </c>
      <c r="D1166">
        <v>116.38</v>
      </c>
      <c r="E1166">
        <v>196.47688139368799</v>
      </c>
      <c r="F1166">
        <v>135.87214328723601</v>
      </c>
      <c r="G1166">
        <v>117.15490622808311</v>
      </c>
      <c r="H1166">
        <v>0.80785671276396442</v>
      </c>
      <c r="I1166">
        <v>-0.77490622808312537</v>
      </c>
      <c r="J1166">
        <v>3.4291684843702401</v>
      </c>
      <c r="K1166">
        <v>3.4449928071793581</v>
      </c>
      <c r="L1166">
        <v>-1.5824322809117941E-2</v>
      </c>
      <c r="M1166">
        <v>0.1008555727020404</v>
      </c>
      <c r="N1166">
        <v>0.30492758723169577</v>
      </c>
      <c r="O1166">
        <v>0.1014122996835537</v>
      </c>
      <c r="P1166">
        <v>0.31629405454559961</v>
      </c>
    </row>
    <row r="1167" spans="1:16" x14ac:dyDescent="0.25">
      <c r="A1167" s="1">
        <v>1165</v>
      </c>
      <c r="B1167">
        <v>145.84455728530881</v>
      </c>
      <c r="C1167">
        <v>136.19</v>
      </c>
      <c r="D1167">
        <v>116.87</v>
      </c>
      <c r="E1167">
        <v>199.44003482817621</v>
      </c>
      <c r="F1167">
        <v>135.5364814291502</v>
      </c>
      <c r="G1167">
        <v>117.04869226530541</v>
      </c>
      <c r="H1167">
        <v>0.65351857084976928</v>
      </c>
      <c r="I1167">
        <v>-0.178692265305429</v>
      </c>
      <c r="J1167">
        <v>3.480885268043838</v>
      </c>
      <c r="K1167">
        <v>3.451123587041014</v>
      </c>
      <c r="L1167">
        <v>2.9761681002823611E-2</v>
      </c>
      <c r="M1167">
        <v>8.794771611151006E-2</v>
      </c>
      <c r="N1167">
        <v>0.31598496677970178</v>
      </c>
      <c r="O1167">
        <v>0.1029919176292549</v>
      </c>
      <c r="P1167">
        <v>0.31692064581713442</v>
      </c>
    </row>
    <row r="1168" spans="1:16" x14ac:dyDescent="0.25">
      <c r="A1168" s="1">
        <v>1166</v>
      </c>
      <c r="B1168">
        <v>146.01330351829529</v>
      </c>
      <c r="C1168">
        <v>136.19</v>
      </c>
      <c r="D1168">
        <v>116.38</v>
      </c>
      <c r="E1168">
        <v>197.6843920265577</v>
      </c>
      <c r="F1168">
        <v>134.8546302635788</v>
      </c>
      <c r="G1168">
        <v>116.8258919552061</v>
      </c>
      <c r="H1168">
        <v>1.335369736421171</v>
      </c>
      <c r="I1168">
        <v>-0.44589195520615021</v>
      </c>
      <c r="J1168">
        <v>3.4502435206666582</v>
      </c>
      <c r="K1168">
        <v>3.4637301091485022</v>
      </c>
      <c r="L1168">
        <v>-1.348658848184359E-2</v>
      </c>
      <c r="M1168">
        <v>9.9075738320422352E-2</v>
      </c>
      <c r="N1168">
        <v>0.30847373968664371</v>
      </c>
      <c r="O1168">
        <v>0.106161720044433</v>
      </c>
      <c r="P1168">
        <v>0.31823910711626602</v>
      </c>
    </row>
    <row r="1169" spans="1:16" x14ac:dyDescent="0.25">
      <c r="A1169" s="1">
        <v>1167</v>
      </c>
      <c r="B1169">
        <v>146.13054966926569</v>
      </c>
      <c r="C1169">
        <v>134.72</v>
      </c>
      <c r="D1169">
        <v>115.89</v>
      </c>
      <c r="E1169">
        <v>198.94650468950911</v>
      </c>
      <c r="F1169">
        <v>134.384240827772</v>
      </c>
      <c r="G1169">
        <v>116.66658728115431</v>
      </c>
      <c r="H1169">
        <v>0.3357591722279949</v>
      </c>
      <c r="I1169">
        <v>-0.7765872811543062</v>
      </c>
      <c r="J1169">
        <v>3.472271542166272</v>
      </c>
      <c r="K1169">
        <v>3.4725519005361849</v>
      </c>
      <c r="L1169">
        <v>-2.8035836991291418E-4</v>
      </c>
      <c r="M1169">
        <v>0.107751728136032</v>
      </c>
      <c r="N1169">
        <v>0.31071951191339542</v>
      </c>
      <c r="O1169">
        <v>0.1083164666789532</v>
      </c>
      <c r="P1169">
        <v>0.31918518667579099</v>
      </c>
    </row>
    <row r="1170" spans="1:16" x14ac:dyDescent="0.25">
      <c r="A1170" s="1">
        <v>1168</v>
      </c>
      <c r="B1170">
        <v>146.25957584381101</v>
      </c>
      <c r="C1170">
        <v>133.99</v>
      </c>
      <c r="D1170">
        <v>115.4</v>
      </c>
      <c r="E1170">
        <v>197.92791976200721</v>
      </c>
      <c r="F1170">
        <v>133.86986799242399</v>
      </c>
      <c r="G1170">
        <v>116.4870410355489</v>
      </c>
      <c r="H1170">
        <v>0.1201320075760179</v>
      </c>
      <c r="I1170">
        <v>-1.087041035548864</v>
      </c>
      <c r="J1170">
        <v>3.454493881470178</v>
      </c>
      <c r="K1170">
        <v>3.4823215120129118</v>
      </c>
      <c r="L1170">
        <v>-2.7827630542734742E-2</v>
      </c>
      <c r="M1170">
        <v>0.12171214085295751</v>
      </c>
      <c r="N1170">
        <v>0.30633994967844108</v>
      </c>
      <c r="O1170">
        <v>0.1106410513870611</v>
      </c>
      <c r="P1170">
        <v>0.32025480464094452</v>
      </c>
    </row>
    <row r="1171" spans="1:16" x14ac:dyDescent="0.25">
      <c r="A1171" s="1">
        <v>1169</v>
      </c>
      <c r="B1171">
        <v>146.38399624824521</v>
      </c>
      <c r="C1171">
        <v>133.25</v>
      </c>
      <c r="D1171">
        <v>115.4</v>
      </c>
      <c r="E1171">
        <v>199.44003482817621</v>
      </c>
      <c r="F1171">
        <v>133.37718698998609</v>
      </c>
      <c r="G1171">
        <v>116.3097274578052</v>
      </c>
      <c r="H1171">
        <v>-0.12718698998611441</v>
      </c>
      <c r="I1171">
        <v>-0.90972745780518949</v>
      </c>
      <c r="J1171">
        <v>3.480885268043838</v>
      </c>
      <c r="K1171">
        <v>3.491805242143033</v>
      </c>
      <c r="L1171">
        <v>-1.091997409919543E-2</v>
      </c>
      <c r="M1171">
        <v>0.12056408764955349</v>
      </c>
      <c r="N1171">
        <v>0.31190792033744641</v>
      </c>
      <c r="O1171">
        <v>0.1128350213213288</v>
      </c>
      <c r="P1171">
        <v>0.32131454697915052</v>
      </c>
    </row>
    <row r="1172" spans="1:16" x14ac:dyDescent="0.25">
      <c r="A1172" s="1">
        <v>1170</v>
      </c>
      <c r="B1172">
        <v>146.50973439216611</v>
      </c>
      <c r="C1172">
        <v>133.01</v>
      </c>
      <c r="D1172">
        <v>115.4</v>
      </c>
      <c r="E1172">
        <v>201.2092261342228</v>
      </c>
      <c r="F1172">
        <v>132.8826888903051</v>
      </c>
      <c r="G1172">
        <v>116.12639830836891</v>
      </c>
      <c r="H1172">
        <v>0.1273111096949151</v>
      </c>
      <c r="I1172">
        <v>-0.72639830836887143</v>
      </c>
      <c r="J1172">
        <v>3.51176348143201</v>
      </c>
      <c r="K1172">
        <v>3.5014540255055699</v>
      </c>
      <c r="L1172">
        <v>1.0309455926439609E-2</v>
      </c>
      <c r="M1172">
        <v>0.1131144238925615</v>
      </c>
      <c r="N1172">
        <v>0.31634970698177362</v>
      </c>
      <c r="O1172">
        <v>0.1150033395450195</v>
      </c>
      <c r="P1172">
        <v>0.32241378044765773</v>
      </c>
    </row>
    <row r="1173" spans="1:16" x14ac:dyDescent="0.25">
      <c r="A1173" s="1">
        <v>1171</v>
      </c>
      <c r="B1173">
        <v>146.6365430355072</v>
      </c>
      <c r="C1173">
        <v>132.52000000000001</v>
      </c>
      <c r="D1173">
        <v>115.4</v>
      </c>
      <c r="E1173">
        <v>200.92450174492109</v>
      </c>
      <c r="F1173">
        <v>132.38752249605849</v>
      </c>
      <c r="G1173">
        <v>115.93732498101051</v>
      </c>
      <c r="H1173">
        <v>0.1324775039415442</v>
      </c>
      <c r="I1173">
        <v>-0.53732498101047099</v>
      </c>
      <c r="J1173">
        <v>3.5067941033779659</v>
      </c>
      <c r="K1173">
        <v>3.5112526920579579</v>
      </c>
      <c r="L1173">
        <v>-4.4585886799919372E-3</v>
      </c>
      <c r="M1173">
        <v>0.1192619360428096</v>
      </c>
      <c r="N1173">
        <v>0.31753366846890552</v>
      </c>
      <c r="O1173">
        <v>0.1171389432389954</v>
      </c>
      <c r="P1173">
        <v>0.3235511776837362</v>
      </c>
    </row>
    <row r="1174" spans="1:16" x14ac:dyDescent="0.25">
      <c r="A1174" s="1">
        <v>1172</v>
      </c>
      <c r="B1174">
        <v>146.7595069408417</v>
      </c>
      <c r="C1174">
        <v>132.27000000000001</v>
      </c>
      <c r="D1174">
        <v>114.91</v>
      </c>
      <c r="E1174">
        <v>200.92450174492109</v>
      </c>
      <c r="F1174">
        <v>131.91084083134109</v>
      </c>
      <c r="G1174">
        <v>115.7500008965207</v>
      </c>
      <c r="H1174">
        <v>0.35915916865886288</v>
      </c>
      <c r="I1174">
        <v>-0.84000089652069221</v>
      </c>
      <c r="J1174">
        <v>3.5067941033779659</v>
      </c>
      <c r="K1174">
        <v>3.5208211157698108</v>
      </c>
      <c r="L1174">
        <v>-1.40270123918449E-2</v>
      </c>
      <c r="M1174">
        <v>0.1233470392146437</v>
      </c>
      <c r="N1174">
        <v>0.3138496581438015</v>
      </c>
      <c r="O1174">
        <v>0.1191593713276055</v>
      </c>
      <c r="P1174">
        <v>0.32468173024279912</v>
      </c>
    </row>
    <row r="1175" spans="1:16" x14ac:dyDescent="0.25">
      <c r="A1175" s="1">
        <v>1173</v>
      </c>
      <c r="B1175">
        <v>146.88121318817139</v>
      </c>
      <c r="C1175">
        <v>130.81</v>
      </c>
      <c r="D1175">
        <v>113.94</v>
      </c>
      <c r="E1175">
        <v>200.6469908249704</v>
      </c>
      <c r="F1175">
        <v>131.4424720492907</v>
      </c>
      <c r="G1175">
        <v>115.56075878591631</v>
      </c>
      <c r="H1175">
        <v>-0.63247204929066925</v>
      </c>
      <c r="I1175">
        <v>-1.620758785916337</v>
      </c>
      <c r="J1175">
        <v>3.501950624114587</v>
      </c>
      <c r="K1175">
        <v>3.530358309074292</v>
      </c>
      <c r="L1175">
        <v>-2.8407684959705911E-2</v>
      </c>
      <c r="M1175">
        <v>0.1419482719743296</v>
      </c>
      <c r="N1175">
        <v>0.30931966973262748</v>
      </c>
      <c r="O1175">
        <v>0.1211089421492284</v>
      </c>
      <c r="P1175">
        <v>0.32582752403306858</v>
      </c>
    </row>
    <row r="1176" spans="1:16" x14ac:dyDescent="0.25">
      <c r="A1176" s="1">
        <v>1174</v>
      </c>
      <c r="B1176">
        <v>147.0063879489899</v>
      </c>
      <c r="C1176">
        <v>129.83000000000001</v>
      </c>
      <c r="D1176">
        <v>113.94</v>
      </c>
      <c r="E1176">
        <v>201.948699083527</v>
      </c>
      <c r="F1176">
        <v>130.96439585988441</v>
      </c>
      <c r="G1176">
        <v>115.3621742287355</v>
      </c>
      <c r="H1176">
        <v>-1.134395859884421</v>
      </c>
      <c r="I1176">
        <v>-1.422174228735543</v>
      </c>
      <c r="J1176">
        <v>3.524669719126801</v>
      </c>
      <c r="K1176">
        <v>3.5402383584433958</v>
      </c>
      <c r="L1176">
        <v>-1.556863931659525E-2</v>
      </c>
      <c r="M1176">
        <v>0.14397446646229001</v>
      </c>
      <c r="N1176">
        <v>0.31612751067709832</v>
      </c>
      <c r="O1176">
        <v>0.12306062893833181</v>
      </c>
      <c r="P1176">
        <v>0.32703378480549988</v>
      </c>
    </row>
    <row r="1177" spans="1:16" x14ac:dyDescent="0.25">
      <c r="A1177" s="1">
        <v>1175</v>
      </c>
      <c r="B1177">
        <v>147.1291401386261</v>
      </c>
      <c r="C1177">
        <v>129.83000000000001</v>
      </c>
      <c r="D1177">
        <v>113.45</v>
      </c>
      <c r="E1177">
        <v>202.3801350519596</v>
      </c>
      <c r="F1177">
        <v>130.49922905615921</v>
      </c>
      <c r="G1177">
        <v>115.1635735243312</v>
      </c>
      <c r="H1177">
        <v>-0.66922905615919603</v>
      </c>
      <c r="I1177">
        <v>-1.7135735243311669</v>
      </c>
      <c r="J1177">
        <v>3.5321996972874801</v>
      </c>
      <c r="K1177">
        <v>3.5499990588936301</v>
      </c>
      <c r="L1177">
        <v>-1.7799361606150029E-2</v>
      </c>
      <c r="M1177">
        <v>0.1434556480539535</v>
      </c>
      <c r="N1177">
        <v>0.31267174007482701</v>
      </c>
      <c r="O1177">
        <v>0.12492056717068439</v>
      </c>
      <c r="P1177">
        <v>0.32824407509268461</v>
      </c>
    </row>
    <row r="1178" spans="1:16" x14ac:dyDescent="0.25">
      <c r="A1178" s="1">
        <v>1176</v>
      </c>
      <c r="B1178">
        <v>147.25644779205319</v>
      </c>
      <c r="C1178">
        <v>129.34</v>
      </c>
      <c r="D1178">
        <v>113.45</v>
      </c>
      <c r="E1178">
        <v>202.68055960702489</v>
      </c>
      <c r="F1178">
        <v>130.0207001338955</v>
      </c>
      <c r="G1178">
        <v>114.9535976315083</v>
      </c>
      <c r="H1178">
        <v>-0.68070013389552742</v>
      </c>
      <c r="I1178">
        <v>-1.5035976315082711</v>
      </c>
      <c r="J1178">
        <v>3.5374430949272089</v>
      </c>
      <c r="K1178">
        <v>3.560199186688223</v>
      </c>
      <c r="L1178">
        <v>-2.275609176101456E-2</v>
      </c>
      <c r="M1178">
        <v>0.1463352992499137</v>
      </c>
      <c r="N1178">
        <v>0.31530903918764869</v>
      </c>
      <c r="O1178">
        <v>0.12679163084117881</v>
      </c>
      <c r="P1178">
        <v>0.32952788653501291</v>
      </c>
    </row>
    <row r="1179" spans="1:16" x14ac:dyDescent="0.25">
      <c r="A1179" s="1">
        <v>1177</v>
      </c>
      <c r="B1179">
        <v>147.38031387329099</v>
      </c>
      <c r="C1179">
        <v>128.36000000000001</v>
      </c>
      <c r="D1179">
        <v>112.96</v>
      </c>
      <c r="E1179">
        <v>204.4439547804165</v>
      </c>
      <c r="F1179">
        <v>129.55899257515011</v>
      </c>
      <c r="G1179">
        <v>114.7454161071296</v>
      </c>
      <c r="H1179">
        <v>-1.1989925751500721</v>
      </c>
      <c r="I1179">
        <v>-1.785416107129649</v>
      </c>
      <c r="J1179">
        <v>3.5682201467166692</v>
      </c>
      <c r="K1179">
        <v>3.5702010031467228</v>
      </c>
      <c r="L1179">
        <v>-1.9808564300540792E-3</v>
      </c>
      <c r="M1179">
        <v>0.14751247358448619</v>
      </c>
      <c r="N1179">
        <v>0.31925724758724933</v>
      </c>
      <c r="O1179">
        <v>0.1285541183052214</v>
      </c>
      <c r="P1179">
        <v>0.33080490682182018</v>
      </c>
    </row>
    <row r="1180" spans="1:16" x14ac:dyDescent="0.25">
      <c r="A1180" s="1">
        <v>1178</v>
      </c>
      <c r="B1180">
        <v>147.50669836997989</v>
      </c>
      <c r="C1180">
        <v>127.87</v>
      </c>
      <c r="D1180">
        <v>112.96</v>
      </c>
      <c r="E1180">
        <v>205.4975514933378</v>
      </c>
      <c r="F1180">
        <v>129.09192134393999</v>
      </c>
      <c r="G1180">
        <v>114.5290889476276</v>
      </c>
      <c r="H1180">
        <v>-1.2219213439399541</v>
      </c>
      <c r="I1180">
        <v>-1.5690889476275769</v>
      </c>
      <c r="J1180">
        <v>3.5866088783453338</v>
      </c>
      <c r="K1180">
        <v>3.5804869505782402</v>
      </c>
      <c r="L1180">
        <v>6.1219277670940819E-3</v>
      </c>
      <c r="M1180">
        <v>0.14603988699767059</v>
      </c>
      <c r="N1180">
        <v>0.32402500120470262</v>
      </c>
      <c r="O1180">
        <v>0.13029202587961819</v>
      </c>
      <c r="P1180">
        <v>0.33213621063820609</v>
      </c>
    </row>
    <row r="1181" spans="1:16" x14ac:dyDescent="0.25">
      <c r="A1181" s="1">
        <v>1179</v>
      </c>
      <c r="B1181">
        <v>147.6352801322937</v>
      </c>
      <c r="C1181">
        <v>126.16</v>
      </c>
      <c r="D1181">
        <v>112.47</v>
      </c>
      <c r="E1181">
        <v>207.97947438848021</v>
      </c>
      <c r="F1181">
        <v>128.62097705430071</v>
      </c>
      <c r="G1181">
        <v>114.3049802709035</v>
      </c>
      <c r="H1181">
        <v>-2.460977054300685</v>
      </c>
      <c r="I1181">
        <v>-1.8349802709034999</v>
      </c>
      <c r="J1181">
        <v>3.6299266046461991</v>
      </c>
      <c r="K1181">
        <v>3.5910376128591932</v>
      </c>
      <c r="L1181">
        <v>3.8888991787006333E-2</v>
      </c>
      <c r="M1181">
        <v>0.14927139421791161</v>
      </c>
      <c r="N1181">
        <v>0.33374046932944901</v>
      </c>
      <c r="O1181">
        <v>0.1319959979644631</v>
      </c>
      <c r="P1181">
        <v>0.33351993684821812</v>
      </c>
    </row>
    <row r="1182" spans="1:16" x14ac:dyDescent="0.25">
      <c r="A1182" s="1">
        <v>1180</v>
      </c>
      <c r="B1182">
        <v>147.75664901733401</v>
      </c>
      <c r="C1182">
        <v>125.92</v>
      </c>
      <c r="D1182">
        <v>111.98</v>
      </c>
      <c r="E1182">
        <v>207.27676338311369</v>
      </c>
      <c r="F1182">
        <v>128.18045050872351</v>
      </c>
      <c r="G1182">
        <v>114.0897559148648</v>
      </c>
      <c r="H1182">
        <v>-2.2604505087234799</v>
      </c>
      <c r="I1182">
        <v>-2.109755914864806</v>
      </c>
      <c r="J1182">
        <v>3.6176619839125541</v>
      </c>
      <c r="K1182">
        <v>3.6010779033935569</v>
      </c>
      <c r="L1182">
        <v>1.6584080518996739E-2</v>
      </c>
      <c r="M1182">
        <v>0.1577320096061279</v>
      </c>
      <c r="N1182">
        <v>0.32862941612949442</v>
      </c>
      <c r="O1182">
        <v>0.13354361104017859</v>
      </c>
      <c r="P1182">
        <v>0.33485304455182863</v>
      </c>
    </row>
    <row r="1183" spans="1:16" x14ac:dyDescent="0.25">
      <c r="A1183" s="1">
        <v>1181</v>
      </c>
      <c r="B1183">
        <v>147.88233733177191</v>
      </c>
      <c r="C1183">
        <v>126.16</v>
      </c>
      <c r="D1183">
        <v>111.49</v>
      </c>
      <c r="E1183">
        <v>205.4975514933378</v>
      </c>
      <c r="F1183">
        <v>127.72841073246801</v>
      </c>
      <c r="G1183">
        <v>113.863132129552</v>
      </c>
      <c r="H1183">
        <v>-1.5684107324679959</v>
      </c>
      <c r="I1183">
        <v>-2.3731321295520469</v>
      </c>
      <c r="J1183">
        <v>3.5866088783453338</v>
      </c>
      <c r="K1183">
        <v>3.611560975423302</v>
      </c>
      <c r="L1183">
        <v>-2.495209707796819E-2</v>
      </c>
      <c r="M1183">
        <v>0.16780235606200991</v>
      </c>
      <c r="N1183">
        <v>0.31811780726648808</v>
      </c>
      <c r="O1183">
        <v>0.1350826411233185</v>
      </c>
      <c r="P1183">
        <v>0.33626112723312418</v>
      </c>
    </row>
    <row r="1184" spans="1:16" x14ac:dyDescent="0.25">
      <c r="A1184" s="1">
        <v>1182</v>
      </c>
      <c r="B1184">
        <v>148.01008176803589</v>
      </c>
      <c r="C1184">
        <v>125.92</v>
      </c>
      <c r="D1184">
        <v>111.49</v>
      </c>
      <c r="E1184">
        <v>206.9276778510405</v>
      </c>
      <c r="F1184">
        <v>127.2733909606369</v>
      </c>
      <c r="G1184">
        <v>113.62893848349999</v>
      </c>
      <c r="H1184">
        <v>-1.3533909606368719</v>
      </c>
      <c r="I1184">
        <v>-2.1389384834999698</v>
      </c>
      <c r="J1184">
        <v>3.6115692920068012</v>
      </c>
      <c r="K1184">
        <v>3.6223067880283799</v>
      </c>
      <c r="L1184">
        <v>-1.073749602157914E-2</v>
      </c>
      <c r="M1184">
        <v>0.16195034817308271</v>
      </c>
      <c r="N1184">
        <v>0.3232935735931311</v>
      </c>
      <c r="O1184">
        <v>0.13657895390373309</v>
      </c>
      <c r="P1184">
        <v>0.33772081312592178</v>
      </c>
    </row>
    <row r="1185" spans="1:16" x14ac:dyDescent="0.25">
      <c r="A1185" s="1">
        <v>1183</v>
      </c>
      <c r="B1185">
        <v>148.12779378890991</v>
      </c>
      <c r="C1185">
        <v>124.45</v>
      </c>
      <c r="D1185">
        <v>111</v>
      </c>
      <c r="E1185">
        <v>208.02450053207019</v>
      </c>
      <c r="F1185">
        <v>126.8581099743682</v>
      </c>
      <c r="G1185">
        <v>113.4097228213241</v>
      </c>
      <c r="H1185">
        <v>-2.4081099743682302</v>
      </c>
      <c r="I1185">
        <v>-2.4097228213240669</v>
      </c>
      <c r="J1185">
        <v>3.6307124591013218</v>
      </c>
      <c r="K1185">
        <v>3.632292030295408</v>
      </c>
      <c r="L1185">
        <v>-1.579571194086693E-3</v>
      </c>
      <c r="M1185">
        <v>0.17101082779517471</v>
      </c>
      <c r="N1185">
        <v>0.32891571378821222</v>
      </c>
      <c r="O1185">
        <v>0.13789580802679391</v>
      </c>
      <c r="P1185">
        <v>0.33909122048091273</v>
      </c>
    </row>
    <row r="1186" spans="1:16" x14ac:dyDescent="0.25">
      <c r="A1186" s="1">
        <v>1184</v>
      </c>
      <c r="B1186">
        <v>148.2525141239166</v>
      </c>
      <c r="C1186">
        <v>123.72</v>
      </c>
      <c r="D1186">
        <v>111</v>
      </c>
      <c r="E1186">
        <v>210.827662299868</v>
      </c>
      <c r="F1186">
        <v>126.4223597872702</v>
      </c>
      <c r="G1186">
        <v>113.1739171375614</v>
      </c>
      <c r="H1186">
        <v>-2.7023597872701539</v>
      </c>
      <c r="I1186">
        <v>-2.1739171375614181</v>
      </c>
      <c r="J1186">
        <v>3.679636861415418</v>
      </c>
      <c r="K1186">
        <v>3.642961010050072</v>
      </c>
      <c r="L1186">
        <v>3.6675851365346013E-2</v>
      </c>
      <c r="M1186">
        <v>0.160989219113055</v>
      </c>
      <c r="N1186">
        <v>0.34062635148997028</v>
      </c>
      <c r="O1186">
        <v>0.1392248199443577</v>
      </c>
      <c r="P1186">
        <v>0.34056958917986341</v>
      </c>
    </row>
    <row r="1187" spans="1:16" x14ac:dyDescent="0.25">
      <c r="A1187" s="1">
        <v>1185</v>
      </c>
      <c r="B1187">
        <v>148.37472486495969</v>
      </c>
      <c r="C1187">
        <v>123.47</v>
      </c>
      <c r="D1187">
        <v>110.51</v>
      </c>
      <c r="E1187">
        <v>210.54757174890699</v>
      </c>
      <c r="F1187">
        <v>125.9996891991389</v>
      </c>
      <c r="G1187">
        <v>112.9393594161598</v>
      </c>
      <c r="H1187">
        <v>-2.5296891991388719</v>
      </c>
      <c r="I1187">
        <v>-2.4293594161597838</v>
      </c>
      <c r="J1187">
        <v>3.674748359097423</v>
      </c>
      <c r="K1187">
        <v>3.6535063631322751</v>
      </c>
      <c r="L1187">
        <v>2.1241995965147979E-2</v>
      </c>
      <c r="M1187">
        <v>0.16729590279825679</v>
      </c>
      <c r="N1187">
        <v>0.33688600580450989</v>
      </c>
      <c r="O1187">
        <v>0.1404595705416192</v>
      </c>
      <c r="P1187">
        <v>0.34204434323680027</v>
      </c>
    </row>
    <row r="1188" spans="1:16" x14ac:dyDescent="0.25">
      <c r="A1188" s="1">
        <v>1186</v>
      </c>
      <c r="B1188">
        <v>148.51275730133059</v>
      </c>
      <c r="C1188">
        <v>123.96</v>
      </c>
      <c r="D1188">
        <v>110.51</v>
      </c>
      <c r="E1188">
        <v>209.05460409907721</v>
      </c>
      <c r="F1188">
        <v>125.5275105948474</v>
      </c>
      <c r="G1188">
        <v>112.6703170419743</v>
      </c>
      <c r="H1188">
        <v>-1.5675105948473911</v>
      </c>
      <c r="I1188">
        <v>-2.160317041974281</v>
      </c>
      <c r="J1188">
        <v>3.64869115798213</v>
      </c>
      <c r="K1188">
        <v>3.665527834635399</v>
      </c>
      <c r="L1188">
        <v>-1.683667665326816E-2</v>
      </c>
      <c r="M1188">
        <v>0.1717330533233887</v>
      </c>
      <c r="N1188">
        <v>0.33003322317037442</v>
      </c>
      <c r="O1188">
        <v>0.14177203189154969</v>
      </c>
      <c r="P1188">
        <v>0.34374086406097792</v>
      </c>
    </row>
    <row r="1189" spans="1:16" x14ac:dyDescent="0.25">
      <c r="A1189" s="1">
        <v>1187</v>
      </c>
      <c r="B1189">
        <v>148.62816691398621</v>
      </c>
      <c r="C1189">
        <v>123.72</v>
      </c>
      <c r="D1189">
        <v>110.51</v>
      </c>
      <c r="E1189">
        <v>209.4454287299256</v>
      </c>
      <c r="F1189">
        <v>125.13702618506559</v>
      </c>
      <c r="G1189">
        <v>112.442051747443</v>
      </c>
      <c r="H1189">
        <v>-1.4170261850656369</v>
      </c>
      <c r="I1189">
        <v>-1.932051747442983</v>
      </c>
      <c r="J1189">
        <v>3.6555123345883271</v>
      </c>
      <c r="K1189">
        <v>3.6756713409988642</v>
      </c>
      <c r="L1189">
        <v>-2.0159006410537032E-2</v>
      </c>
      <c r="M1189">
        <v>0.1715678390006847</v>
      </c>
      <c r="N1189">
        <v>0.33237678411801741</v>
      </c>
      <c r="O1189">
        <v>0.14280108871917879</v>
      </c>
      <c r="P1189">
        <v>0.34518420912789982</v>
      </c>
    </row>
    <row r="1190" spans="1:16" x14ac:dyDescent="0.25">
      <c r="A1190" s="1">
        <v>1188</v>
      </c>
      <c r="B1190">
        <v>148.7658672332764</v>
      </c>
      <c r="C1190">
        <v>123.72</v>
      </c>
      <c r="D1190">
        <v>110.02</v>
      </c>
      <c r="E1190">
        <v>208.73979529168801</v>
      </c>
      <c r="F1190">
        <v>124.67633035116251</v>
      </c>
      <c r="G1190">
        <v>112.1657900481116</v>
      </c>
      <c r="H1190">
        <v>-0.95633035116247811</v>
      </c>
      <c r="I1190">
        <v>-2.1457900481116212</v>
      </c>
      <c r="J1190">
        <v>3.6431967077789138</v>
      </c>
      <c r="K1190">
        <v>3.6878864708862311</v>
      </c>
      <c r="L1190">
        <v>-4.4689763107317322E-2</v>
      </c>
      <c r="M1190">
        <v>0.17800423266877741</v>
      </c>
      <c r="N1190">
        <v>0.32594228500150108</v>
      </c>
      <c r="O1190">
        <v>0.14394575849546129</v>
      </c>
      <c r="P1190">
        <v>0.34693563892175422</v>
      </c>
    </row>
    <row r="1191" spans="1:16" x14ac:dyDescent="0.25">
      <c r="A1191" s="1">
        <v>1189</v>
      </c>
      <c r="B1191">
        <v>148.89150547981259</v>
      </c>
      <c r="C1191">
        <v>122.49</v>
      </c>
      <c r="D1191">
        <v>110.02</v>
      </c>
      <c r="E1191">
        <v>211.23921488820869</v>
      </c>
      <c r="F1191">
        <v>124.2610039510852</v>
      </c>
      <c r="G1191">
        <v>111.910059809288</v>
      </c>
      <c r="H1191">
        <v>-1.771003951085234</v>
      </c>
      <c r="I1191">
        <v>-1.890059809288033</v>
      </c>
      <c r="J1191">
        <v>3.6868198091270679</v>
      </c>
      <c r="K1191">
        <v>3.699140647234985</v>
      </c>
      <c r="L1191">
        <v>-1.232083810791673E-2</v>
      </c>
      <c r="M1191">
        <v>0.17413740351387469</v>
      </c>
      <c r="N1191">
        <v>0.33977376987849728</v>
      </c>
      <c r="O1191">
        <v>0.14490961031912161</v>
      </c>
      <c r="P1191">
        <v>0.34856113485490331</v>
      </c>
    </row>
    <row r="1192" spans="1:16" x14ac:dyDescent="0.25">
      <c r="A1192" s="1">
        <v>1190</v>
      </c>
      <c r="B1192">
        <v>149.00974917411801</v>
      </c>
      <c r="C1192">
        <v>121.27</v>
      </c>
      <c r="D1192">
        <v>109.05</v>
      </c>
      <c r="E1192">
        <v>212.34744349944199</v>
      </c>
      <c r="F1192">
        <v>123.8745529167616</v>
      </c>
      <c r="G1192">
        <v>111.6662209581697</v>
      </c>
      <c r="H1192">
        <v>-2.6045529167615911</v>
      </c>
      <c r="I1192">
        <v>-2.616220958169734</v>
      </c>
      <c r="J1192">
        <v>3.7061620472578931</v>
      </c>
      <c r="K1192">
        <v>3.709829510928925</v>
      </c>
      <c r="L1192">
        <v>-3.6674636710323232E-3</v>
      </c>
      <c r="M1192">
        <v>0.18303005271882461</v>
      </c>
      <c r="N1192">
        <v>0.34141110087655951</v>
      </c>
      <c r="O1192">
        <v>0.1457450986612637</v>
      </c>
      <c r="P1192">
        <v>0.35011458822818181</v>
      </c>
    </row>
    <row r="1193" spans="1:16" x14ac:dyDescent="0.25">
      <c r="A1193" s="1">
        <v>1191</v>
      </c>
      <c r="B1193">
        <v>149.1349024772644</v>
      </c>
      <c r="C1193">
        <v>120.54</v>
      </c>
      <c r="D1193">
        <v>108.56</v>
      </c>
      <c r="E1193">
        <v>213.46537934635529</v>
      </c>
      <c r="F1193">
        <v>123.47026127884661</v>
      </c>
      <c r="G1193">
        <v>111.40483409757709</v>
      </c>
      <c r="H1193">
        <v>-2.9302612788466011</v>
      </c>
      <c r="I1193">
        <v>-2.8448340975771198</v>
      </c>
      <c r="J1193">
        <v>3.7256737086126011</v>
      </c>
      <c r="K1193">
        <v>3.721247567831568</v>
      </c>
      <c r="L1193">
        <v>4.4261407810330944E-3</v>
      </c>
      <c r="M1193">
        <v>0.18512596023124231</v>
      </c>
      <c r="N1193">
        <v>0.34485489535232128</v>
      </c>
      <c r="O1193">
        <v>0.14655227769990531</v>
      </c>
      <c r="P1193">
        <v>0.35178340574545269</v>
      </c>
    </row>
    <row r="1194" spans="1:16" x14ac:dyDescent="0.25">
      <c r="A1194" s="1">
        <v>1192</v>
      </c>
      <c r="B1194">
        <v>149.25925731658941</v>
      </c>
      <c r="C1194">
        <v>120.29</v>
      </c>
      <c r="D1194">
        <v>108.56</v>
      </c>
      <c r="E1194">
        <v>214.1359400779123</v>
      </c>
      <c r="F1194">
        <v>123.0734402314573</v>
      </c>
      <c r="G1194">
        <v>111.14179411440411</v>
      </c>
      <c r="H1194">
        <v>-2.7834402314572491</v>
      </c>
      <c r="I1194">
        <v>-2.5817941144041039</v>
      </c>
      <c r="J1194">
        <v>3.737377201212853</v>
      </c>
      <c r="K1194">
        <v>3.7327013910140612</v>
      </c>
      <c r="L1194">
        <v>4.6758101987918188E-3</v>
      </c>
      <c r="M1194">
        <v>0.18314663852904181</v>
      </c>
      <c r="N1194">
        <v>0.34840074453926262</v>
      </c>
      <c r="O1194">
        <v>0.14727425994653889</v>
      </c>
      <c r="P1194">
        <v>0.35346620780524102</v>
      </c>
    </row>
    <row r="1195" spans="1:16" x14ac:dyDescent="0.25">
      <c r="A1195" s="1">
        <v>1193</v>
      </c>
      <c r="B1195">
        <v>149.37780833244321</v>
      </c>
      <c r="C1195">
        <v>120.29</v>
      </c>
      <c r="D1195">
        <v>108.56</v>
      </c>
      <c r="E1195">
        <v>214.5483670560113</v>
      </c>
      <c r="F1195">
        <v>122.69973537028569</v>
      </c>
      <c r="G1195">
        <v>110.887985965892</v>
      </c>
      <c r="H1195">
        <v>-2.4097353702856741</v>
      </c>
      <c r="I1195">
        <v>-2.3279859658919828</v>
      </c>
      <c r="J1195">
        <v>3.7445754099047308</v>
      </c>
      <c r="K1195">
        <v>3.7437233816321149</v>
      </c>
      <c r="L1195">
        <v>8.5202827261587899E-4</v>
      </c>
      <c r="M1195">
        <v>0.1806340541399688</v>
      </c>
      <c r="N1195">
        <v>0.3497100348645415</v>
      </c>
      <c r="O1195">
        <v>0.14788687694710639</v>
      </c>
      <c r="P1195">
        <v>0.35509291307053548</v>
      </c>
    </row>
    <row r="1196" spans="1:16" x14ac:dyDescent="0.25">
      <c r="A1196" s="1">
        <v>1194</v>
      </c>
      <c r="B1196">
        <v>149.50910258293149</v>
      </c>
      <c r="C1196">
        <v>120.29</v>
      </c>
      <c r="D1196">
        <v>108.56</v>
      </c>
      <c r="E1196">
        <v>214.5483670560113</v>
      </c>
      <c r="F1196">
        <v>122.2911602686729</v>
      </c>
      <c r="G1196">
        <v>110.6034711577157</v>
      </c>
      <c r="H1196">
        <v>-2.001160268672848</v>
      </c>
      <c r="I1196">
        <v>-2.0434711577157292</v>
      </c>
      <c r="J1196">
        <v>3.7445754099047308</v>
      </c>
      <c r="K1196">
        <v>3.7560493983953909</v>
      </c>
      <c r="L1196">
        <v>-1.1473988490660499E-2</v>
      </c>
      <c r="M1196">
        <v>0.1806340541399688</v>
      </c>
      <c r="N1196">
        <v>0.3497100348645415</v>
      </c>
      <c r="O1196">
        <v>0.1484775552625924</v>
      </c>
      <c r="P1196">
        <v>0.35691951139562372</v>
      </c>
    </row>
    <row r="1197" spans="1:16" x14ac:dyDescent="0.25">
      <c r="A1197" s="1">
        <v>1195</v>
      </c>
      <c r="B1197">
        <v>149.6335213184357</v>
      </c>
      <c r="C1197">
        <v>120.05</v>
      </c>
      <c r="D1197">
        <v>108.07</v>
      </c>
      <c r="E1197">
        <v>214.1359400779123</v>
      </c>
      <c r="F1197">
        <v>121.9091831500189</v>
      </c>
      <c r="G1197">
        <v>110.3305773017558</v>
      </c>
      <c r="H1197">
        <v>-1.8591831500189071</v>
      </c>
      <c r="I1197">
        <v>-2.2605773017558448</v>
      </c>
      <c r="J1197">
        <v>3.737377201212853</v>
      </c>
      <c r="K1197">
        <v>3.7678477487942228</v>
      </c>
      <c r="L1197">
        <v>-3.0470547581370241E-2</v>
      </c>
      <c r="M1197">
        <v>0.1878828146136847</v>
      </c>
      <c r="N1197">
        <v>0.34569175282734149</v>
      </c>
      <c r="O1197">
        <v>0.1489506144232341</v>
      </c>
      <c r="P1197">
        <v>0.35867418053869909</v>
      </c>
    </row>
    <row r="1198" spans="1:16" x14ac:dyDescent="0.25">
      <c r="A1198" s="1">
        <v>1196</v>
      </c>
      <c r="B1198">
        <v>149.75673770904541</v>
      </c>
      <c r="C1198">
        <v>119.56</v>
      </c>
      <c r="D1198">
        <v>107.58</v>
      </c>
      <c r="E1198">
        <v>213.9174305369703</v>
      </c>
      <c r="F1198">
        <v>121.53594554323141</v>
      </c>
      <c r="G1198">
        <v>110.0572188092459</v>
      </c>
      <c r="H1198">
        <v>-1.9759455432314039</v>
      </c>
      <c r="I1198">
        <v>-2.477218809245898</v>
      </c>
      <c r="J1198">
        <v>3.7335634902763939</v>
      </c>
      <c r="K1198">
        <v>3.7796471438110291</v>
      </c>
      <c r="L1198">
        <v>-4.6083653534634728E-2</v>
      </c>
      <c r="M1198">
        <v>0.19600023029669131</v>
      </c>
      <c r="N1198">
        <v>0.34364066948433791</v>
      </c>
      <c r="O1198">
        <v>0.14933447498206129</v>
      </c>
      <c r="P1198">
        <v>0.36043405955401359</v>
      </c>
    </row>
    <row r="1199" spans="1:16" x14ac:dyDescent="0.25">
      <c r="A1199" s="1">
        <v>1197</v>
      </c>
      <c r="B1199">
        <v>149.875039100647</v>
      </c>
      <c r="C1199">
        <v>118.58</v>
      </c>
      <c r="D1199">
        <v>107.09</v>
      </c>
      <c r="E1199">
        <v>215.72739822279971</v>
      </c>
      <c r="F1199">
        <v>121.1823759671941</v>
      </c>
      <c r="G1199">
        <v>109.7918985084054</v>
      </c>
      <c r="H1199">
        <v>-2.6023759671941349</v>
      </c>
      <c r="I1199">
        <v>-2.7018985084053502</v>
      </c>
      <c r="J1199">
        <v>3.7651533857488189</v>
      </c>
      <c r="K1199">
        <v>3.7910854692305249</v>
      </c>
      <c r="L1199">
        <v>-2.5932083481706499E-2</v>
      </c>
      <c r="M1199">
        <v>0.19586561204495451</v>
      </c>
      <c r="N1199">
        <v>0.35140448491482768</v>
      </c>
      <c r="O1199">
        <v>0.14962243973838629</v>
      </c>
      <c r="P1199">
        <v>0.36214392126039568</v>
      </c>
    </row>
    <row r="1200" spans="1:16" x14ac:dyDescent="0.25">
      <c r="A1200" s="1">
        <v>1198</v>
      </c>
      <c r="B1200">
        <v>150.00120878219599</v>
      </c>
      <c r="C1200">
        <v>117.85</v>
      </c>
      <c r="D1200">
        <v>106.11</v>
      </c>
      <c r="E1200">
        <v>216.55247275209149</v>
      </c>
      <c r="F1200">
        <v>120.81050691748079</v>
      </c>
      <c r="G1200">
        <v>109.5058801705237</v>
      </c>
      <c r="H1200">
        <v>-2.960506917480771</v>
      </c>
      <c r="I1200">
        <v>-3.3958801705237391</v>
      </c>
      <c r="J1200">
        <v>3.7795536528593039</v>
      </c>
      <c r="K1200">
        <v>3.8034048736401518</v>
      </c>
      <c r="L1200">
        <v>-2.3851220780847889E-2</v>
      </c>
      <c r="M1200">
        <v>0.2024858121982103</v>
      </c>
      <c r="N1200">
        <v>0.35066359357428478</v>
      </c>
      <c r="O1200">
        <v>0.14984111981655529</v>
      </c>
      <c r="P1200">
        <v>0.36398862435351859</v>
      </c>
    </row>
    <row r="1201" spans="1:16" x14ac:dyDescent="0.25">
      <c r="A1201" s="1">
        <v>1199</v>
      </c>
      <c r="B1201">
        <v>150.1393692493439</v>
      </c>
      <c r="C1201">
        <v>117.85</v>
      </c>
      <c r="D1201">
        <v>105.62</v>
      </c>
      <c r="E1201">
        <v>215.9097230791777</v>
      </c>
      <c r="F1201">
        <v>120.409541597466</v>
      </c>
      <c r="G1201">
        <v>109.1891194575649</v>
      </c>
      <c r="H1201">
        <v>-2.5595415974659939</v>
      </c>
      <c r="I1201">
        <v>-3.5691194575648808</v>
      </c>
      <c r="J1201">
        <v>3.7683355548008399</v>
      </c>
      <c r="K1201">
        <v>3.8170399453429078</v>
      </c>
      <c r="L1201">
        <v>-4.8704390542067877E-2</v>
      </c>
      <c r="M1201">
        <v>0.20928066549511401</v>
      </c>
      <c r="N1201">
        <v>0.34440135459942989</v>
      </c>
      <c r="O1201">
        <v>0.14997411215874579</v>
      </c>
      <c r="P1201">
        <v>0.36603275466494672</v>
      </c>
    </row>
    <row r="1202" spans="1:16" x14ac:dyDescent="0.25">
      <c r="A1202" s="1">
        <v>1200</v>
      </c>
      <c r="B1202">
        <v>150.26453685760501</v>
      </c>
      <c r="C1202">
        <v>117.12</v>
      </c>
      <c r="D1202">
        <v>105.62</v>
      </c>
      <c r="E1202">
        <v>219.40066066347941</v>
      </c>
      <c r="F1202">
        <v>120.051982172853</v>
      </c>
      <c r="G1202">
        <v>108.89898351121229</v>
      </c>
      <c r="H1202">
        <v>-2.9319821728529969</v>
      </c>
      <c r="I1202">
        <v>-3.278983511212274</v>
      </c>
      <c r="J1202">
        <v>3.8292639096285219</v>
      </c>
      <c r="K1202">
        <v>3.829525688546803</v>
      </c>
      <c r="L1202">
        <v>-2.6177891828016442E-4</v>
      </c>
      <c r="M1202">
        <v>0.1935624072853247</v>
      </c>
      <c r="N1202">
        <v>0.36113913452561469</v>
      </c>
      <c r="O1202">
        <v>0.14999690545473049</v>
      </c>
      <c r="P1202">
        <v>0.36790553289447891</v>
      </c>
    </row>
    <row r="1203" spans="1:16" x14ac:dyDescent="0.25">
      <c r="A1203" s="1">
        <v>1201</v>
      </c>
      <c r="B1203">
        <v>150.38922047615051</v>
      </c>
      <c r="C1203">
        <v>116.38</v>
      </c>
      <c r="D1203">
        <v>104.65</v>
      </c>
      <c r="E1203">
        <v>220.42607874009909</v>
      </c>
      <c r="F1203">
        <v>119.7012487583176</v>
      </c>
      <c r="G1203">
        <v>108.6070256835999</v>
      </c>
      <c r="H1203">
        <v>-3.321248758317608</v>
      </c>
      <c r="I1203">
        <v>-3.9570256835998521</v>
      </c>
      <c r="J1203">
        <v>3.8471608312750041</v>
      </c>
      <c r="K1203">
        <v>3.8420908243678</v>
      </c>
      <c r="L1203">
        <v>5.070006907204494E-3</v>
      </c>
      <c r="M1203">
        <v>0.19899179986859841</v>
      </c>
      <c r="N1203">
        <v>0.36195987841894262</v>
      </c>
      <c r="O1203">
        <v>0.14992579063988631</v>
      </c>
      <c r="P1203">
        <v>0.36978991563080371</v>
      </c>
    </row>
    <row r="1204" spans="1:16" x14ac:dyDescent="0.25">
      <c r="A1204" s="1">
        <v>1202</v>
      </c>
      <c r="B1204">
        <v>150.511310338974</v>
      </c>
      <c r="C1204">
        <v>115.89</v>
      </c>
      <c r="D1204">
        <v>104.16</v>
      </c>
      <c r="E1204">
        <v>220.42607874009909</v>
      </c>
      <c r="F1204">
        <v>119.3631286135362</v>
      </c>
      <c r="G1204">
        <v>108.31833808309329</v>
      </c>
      <c r="H1204">
        <v>-3.4731286135361898</v>
      </c>
      <c r="I1204">
        <v>-4.1583380830932697</v>
      </c>
      <c r="J1204">
        <v>3.8471608312750041</v>
      </c>
      <c r="K1204">
        <v>3.8545198843067179</v>
      </c>
      <c r="L1204">
        <v>-7.3590530317142466E-3</v>
      </c>
      <c r="M1204">
        <v>0.2058993773304223</v>
      </c>
      <c r="N1204">
        <v>0.36140727222199659</v>
      </c>
      <c r="O1204">
        <v>0.14976406322842911</v>
      </c>
      <c r="P1204">
        <v>0.37165244059402858</v>
      </c>
    </row>
    <row r="1205" spans="1:16" x14ac:dyDescent="0.25">
      <c r="A1205" s="1">
        <v>1203</v>
      </c>
      <c r="B1205">
        <v>150.63824081420901</v>
      </c>
      <c r="C1205">
        <v>115.65</v>
      </c>
      <c r="D1205">
        <v>104.16</v>
      </c>
      <c r="E1205">
        <v>221.63353933657021</v>
      </c>
      <c r="F1205">
        <v>119.0172354262474</v>
      </c>
      <c r="G1205">
        <v>108.015310200307</v>
      </c>
      <c r="H1205">
        <v>-3.3672354262473618</v>
      </c>
      <c r="I1205">
        <v>-3.8553102003070019</v>
      </c>
      <c r="J1205">
        <v>3.8682349942715191</v>
      </c>
      <c r="K1205">
        <v>3.8675750880989401</v>
      </c>
      <c r="L1205">
        <v>6.5990617257938311E-4</v>
      </c>
      <c r="M1205">
        <v>0.20003164732370399</v>
      </c>
      <c r="N1205">
        <v>0.36726033010517928</v>
      </c>
      <c r="O1205">
        <v>0.1494979065659762</v>
      </c>
      <c r="P1205">
        <v>0.37360601003025901</v>
      </c>
    </row>
    <row r="1206" spans="1:16" x14ac:dyDescent="0.25">
      <c r="A1206" s="1">
        <v>1204</v>
      </c>
      <c r="B1206">
        <v>150.75982975959781</v>
      </c>
      <c r="C1206">
        <v>115.89</v>
      </c>
      <c r="D1206">
        <v>103.67</v>
      </c>
      <c r="E1206">
        <v>218.65980825409011</v>
      </c>
      <c r="F1206">
        <v>118.6913339269459</v>
      </c>
      <c r="G1206">
        <v>107.72231196349141</v>
      </c>
      <c r="H1206">
        <v>-2.801333926945901</v>
      </c>
      <c r="I1206">
        <v>-4.0523119634914204</v>
      </c>
      <c r="J1206">
        <v>3.816333595813346</v>
      </c>
      <c r="K1206">
        <v>3.8802101290127138</v>
      </c>
      <c r="L1206">
        <v>-6.3876533199368257E-2</v>
      </c>
      <c r="M1206">
        <v>0.22000197837247901</v>
      </c>
      <c r="N1206">
        <v>0.35106299934939778</v>
      </c>
      <c r="O1206">
        <v>0.14914794621916419</v>
      </c>
      <c r="P1206">
        <v>0.37549280615238351</v>
      </c>
    </row>
    <row r="1207" spans="1:16" x14ac:dyDescent="0.25">
      <c r="A1207" s="1">
        <v>1205</v>
      </c>
      <c r="B1207">
        <v>150.88669919967651</v>
      </c>
      <c r="C1207">
        <v>115.16</v>
      </c>
      <c r="D1207">
        <v>103.67</v>
      </c>
      <c r="E1207">
        <v>223.2642954110716</v>
      </c>
      <c r="F1207">
        <v>118.35700206097211</v>
      </c>
      <c r="G1207">
        <v>107.4137965997641</v>
      </c>
      <c r="H1207">
        <v>-3.197002060972125</v>
      </c>
      <c r="I1207">
        <v>-3.743796599764067</v>
      </c>
      <c r="J1207">
        <v>3.896697057068466</v>
      </c>
      <c r="K1207">
        <v>3.8935304904542778</v>
      </c>
      <c r="L1207">
        <v>3.166566614188238E-3</v>
      </c>
      <c r="M1207">
        <v>0.1964255227348311</v>
      </c>
      <c r="N1207">
        <v>0.37259423508469419</v>
      </c>
      <c r="O1207">
        <v>0.14868234163677169</v>
      </c>
      <c r="P1207">
        <v>0.37747651885006311</v>
      </c>
    </row>
    <row r="1208" spans="1:16" x14ac:dyDescent="0.25">
      <c r="A1208" s="1">
        <v>1206</v>
      </c>
      <c r="B1208">
        <v>151.01442646980291</v>
      </c>
      <c r="C1208">
        <v>114.43</v>
      </c>
      <c r="D1208">
        <v>102.69</v>
      </c>
      <c r="E1208">
        <v>225</v>
      </c>
      <c r="F1208">
        <v>118.026367602698</v>
      </c>
      <c r="G1208">
        <v>107.10036396427709</v>
      </c>
      <c r="H1208">
        <v>-3.596367602697967</v>
      </c>
      <c r="I1208">
        <v>-4.4103639642770531</v>
      </c>
      <c r="J1208">
        <v>3.926990816987241</v>
      </c>
      <c r="K1208">
        <v>3.9070836068814341</v>
      </c>
      <c r="L1208">
        <v>1.990721010580776E-2</v>
      </c>
      <c r="M1208">
        <v>0.19714137059480941</v>
      </c>
      <c r="N1208">
        <v>0.37660507165995522</v>
      </c>
      <c r="O1208">
        <v>0.14810862072263389</v>
      </c>
      <c r="P1208">
        <v>0.37948785290677728</v>
      </c>
    </row>
    <row r="1209" spans="1:16" x14ac:dyDescent="0.25">
      <c r="A1209" s="1">
        <v>1207</v>
      </c>
      <c r="B1209">
        <v>151.1350882053375</v>
      </c>
      <c r="C1209">
        <v>113.69</v>
      </c>
      <c r="D1209">
        <v>102.2</v>
      </c>
      <c r="E1209">
        <v>226.70135460532609</v>
      </c>
      <c r="F1209">
        <v>117.7195626837064</v>
      </c>
      <c r="G1209">
        <v>106.80170617666749</v>
      </c>
      <c r="H1209">
        <v>-4.029562683706402</v>
      </c>
      <c r="I1209">
        <v>-4.601706176667534</v>
      </c>
      <c r="J1209">
        <v>3.9566850565941509</v>
      </c>
      <c r="K1209">
        <v>3.9200200751755601</v>
      </c>
      <c r="L1209">
        <v>3.6664981418591307E-2</v>
      </c>
      <c r="M1209">
        <v>0.19451419905922429</v>
      </c>
      <c r="N1209">
        <v>0.38431736412026518</v>
      </c>
      <c r="O1209">
        <v>0.14746869750697131</v>
      </c>
      <c r="P1209">
        <v>0.38139981246680482</v>
      </c>
    </row>
    <row r="1210" spans="1:16" x14ac:dyDescent="0.25">
      <c r="A1210" s="1">
        <v>1208</v>
      </c>
      <c r="B1210">
        <v>151.2553277015686</v>
      </c>
      <c r="C1210">
        <v>113.94</v>
      </c>
      <c r="D1210">
        <v>102.2</v>
      </c>
      <c r="E1210">
        <v>227.29061004263849</v>
      </c>
      <c r="F1210">
        <v>117.41923056649981</v>
      </c>
      <c r="G1210">
        <v>106.5016601021581</v>
      </c>
      <c r="H1210">
        <v>-3.4792305664998371</v>
      </c>
      <c r="I1210">
        <v>-4.3016601021580669</v>
      </c>
      <c r="J1210">
        <v>3.9669695041105308</v>
      </c>
      <c r="K1210">
        <v>3.9330413013210732</v>
      </c>
      <c r="L1210">
        <v>3.3928202789458073E-2</v>
      </c>
      <c r="M1210">
        <v>0.1888557899376441</v>
      </c>
      <c r="N1210">
        <v>0.3844604668974802</v>
      </c>
      <c r="O1210">
        <v>0.14673526794469499</v>
      </c>
      <c r="P1210">
        <v>0.38331535695208457</v>
      </c>
    </row>
    <row r="1211" spans="1:16" x14ac:dyDescent="0.25">
      <c r="A1211" s="1">
        <v>1209</v>
      </c>
      <c r="B1211">
        <v>151.37653803825381</v>
      </c>
      <c r="C1211">
        <v>113.94</v>
      </c>
      <c r="D1211">
        <v>102.2</v>
      </c>
      <c r="E1211">
        <v>225.56726640985789</v>
      </c>
      <c r="F1211">
        <v>117.1219727858461</v>
      </c>
      <c r="G1211">
        <v>106.1967768311245</v>
      </c>
      <c r="H1211">
        <v>-3.1819727858460851</v>
      </c>
      <c r="I1211">
        <v>-3.996776831124492</v>
      </c>
      <c r="J1211">
        <v>3.9368914835752302</v>
      </c>
      <c r="K1211">
        <v>3.9463003701038861</v>
      </c>
      <c r="L1211">
        <v>-9.4088865286563461E-3</v>
      </c>
      <c r="M1211">
        <v>0.2003324349506006</v>
      </c>
      <c r="N1211">
        <v>0.37860701988574302</v>
      </c>
      <c r="O1211">
        <v>0.14589814169404611</v>
      </c>
      <c r="P1211">
        <v>0.38525547989038078</v>
      </c>
    </row>
    <row r="1212" spans="1:16" x14ac:dyDescent="0.25">
      <c r="A1212" s="1">
        <v>1210</v>
      </c>
      <c r="B1212">
        <v>151.50548100471499</v>
      </c>
      <c r="C1212">
        <v>113.94</v>
      </c>
      <c r="D1212">
        <v>102.2</v>
      </c>
      <c r="E1212">
        <v>225.56726640985789</v>
      </c>
      <c r="F1212">
        <v>116.8118612102856</v>
      </c>
      <c r="G1212">
        <v>105.86983239815601</v>
      </c>
      <c r="H1212">
        <v>-2.8718612102856298</v>
      </c>
      <c r="I1212">
        <v>-3.6698323981559748</v>
      </c>
      <c r="J1212">
        <v>3.9368914835752302</v>
      </c>
      <c r="K1212">
        <v>3.9605529725766302</v>
      </c>
      <c r="L1212">
        <v>-2.3661489001400419E-2</v>
      </c>
      <c r="M1212">
        <v>0.2003324349506006</v>
      </c>
      <c r="N1212">
        <v>0.37860701988574302</v>
      </c>
      <c r="O1212">
        <v>0.14489873943979231</v>
      </c>
      <c r="P1212">
        <v>0.38732790728988797</v>
      </c>
    </row>
    <row r="1213" spans="1:16" x14ac:dyDescent="0.25">
      <c r="A1213" s="1">
        <v>1211</v>
      </c>
      <c r="B1213">
        <v>151.623664855957</v>
      </c>
      <c r="C1213">
        <v>113.94</v>
      </c>
      <c r="D1213">
        <v>102.2</v>
      </c>
      <c r="E1213">
        <v>226.12330271407541</v>
      </c>
      <c r="F1213">
        <v>116.53320099105041</v>
      </c>
      <c r="G1213">
        <v>105.5678496910221</v>
      </c>
      <c r="H1213">
        <v>-2.5932009910504519</v>
      </c>
      <c r="I1213">
        <v>-3.3678496910220872</v>
      </c>
      <c r="J1213">
        <v>3.946596147844446</v>
      </c>
      <c r="K1213">
        <v>3.973751215021109</v>
      </c>
      <c r="L1213">
        <v>-2.7155067176662499E-2</v>
      </c>
      <c r="M1213">
        <v>0.19664880497495671</v>
      </c>
      <c r="N1213">
        <v>0.38053331983141958</v>
      </c>
      <c r="O1213">
        <v>0.14388320649447711</v>
      </c>
      <c r="P1213">
        <v>0.38923370857183681</v>
      </c>
    </row>
    <row r="1214" spans="1:16" x14ac:dyDescent="0.25">
      <c r="A1214" s="1">
        <v>1212</v>
      </c>
      <c r="B1214">
        <v>151.76452589035031</v>
      </c>
      <c r="C1214">
        <v>112.96</v>
      </c>
      <c r="D1214">
        <v>101.71</v>
      </c>
      <c r="E1214">
        <v>228.9646547228561</v>
      </c>
      <c r="F1214">
        <v>116.2080925526601</v>
      </c>
      <c r="G1214">
        <v>105.2050856491725</v>
      </c>
      <c r="H1214">
        <v>-3.248092552660069</v>
      </c>
      <c r="I1214">
        <v>-3.4950856491725228</v>
      </c>
      <c r="J1214">
        <v>3.9961870956058241</v>
      </c>
      <c r="K1214">
        <v>3.989651889792734</v>
      </c>
      <c r="L1214">
        <v>6.5352058130900836E-3</v>
      </c>
      <c r="M1214">
        <v>0.1876738079156513</v>
      </c>
      <c r="N1214">
        <v>0.39398872042539401</v>
      </c>
      <c r="O1214">
        <v>0.1425473205798444</v>
      </c>
      <c r="P1214">
        <v>0.39151108885403618</v>
      </c>
    </row>
    <row r="1215" spans="1:16" x14ac:dyDescent="0.25">
      <c r="A1215" s="1">
        <v>1213</v>
      </c>
      <c r="B1215">
        <v>151.8880162239075</v>
      </c>
      <c r="C1215">
        <v>112.71</v>
      </c>
      <c r="D1215">
        <v>101.22</v>
      </c>
      <c r="E1215">
        <v>228.88790956083309</v>
      </c>
      <c r="F1215">
        <v>115.929405365094</v>
      </c>
      <c r="G1215">
        <v>104.8845726975558</v>
      </c>
      <c r="H1215">
        <v>-3.2194053650940049</v>
      </c>
      <c r="I1215">
        <v>-3.6645726975558262</v>
      </c>
      <c r="J1215">
        <v>3.9948476398435449</v>
      </c>
      <c r="K1215">
        <v>4.0037448930428319</v>
      </c>
      <c r="L1215">
        <v>-8.8972531992865811E-3</v>
      </c>
      <c r="M1215">
        <v>0.19353698630137009</v>
      </c>
      <c r="N1215">
        <v>0.39239863013698623</v>
      </c>
      <c r="O1215">
        <v>0.1412629690082402</v>
      </c>
      <c r="P1215">
        <v>0.39351106787277779</v>
      </c>
    </row>
    <row r="1216" spans="1:16" x14ac:dyDescent="0.25">
      <c r="A1216" s="1">
        <v>1214</v>
      </c>
      <c r="B1216">
        <v>152.01143646240229</v>
      </c>
      <c r="C1216">
        <v>112.47</v>
      </c>
      <c r="D1216">
        <v>100.73</v>
      </c>
      <c r="E1216">
        <v>230.59933933652059</v>
      </c>
      <c r="F1216">
        <v>115.6568294211648</v>
      </c>
      <c r="G1216">
        <v>104.5619737490748</v>
      </c>
      <c r="H1216">
        <v>-3.1868294211647878</v>
      </c>
      <c r="I1216">
        <v>-3.83197374907482</v>
      </c>
      <c r="J1216">
        <v>4.02471772434596</v>
      </c>
      <c r="K1216">
        <v>4.0179738183230693</v>
      </c>
      <c r="L1216">
        <v>6.7439060228906564E-3</v>
      </c>
      <c r="M1216">
        <v>0.18704114964445581</v>
      </c>
      <c r="N1216">
        <v>0.39674801617611177</v>
      </c>
      <c r="O1216">
        <v>0.13987287131881909</v>
      </c>
      <c r="P1216">
        <v>0.39551130822700381</v>
      </c>
    </row>
    <row r="1217" spans="1:16" x14ac:dyDescent="0.25">
      <c r="A1217" s="1">
        <v>1215</v>
      </c>
      <c r="B1217">
        <v>152.1376237869263</v>
      </c>
      <c r="C1217">
        <v>112.47</v>
      </c>
      <c r="D1217">
        <v>100.25</v>
      </c>
      <c r="E1217">
        <v>228.5035316447844</v>
      </c>
      <c r="F1217">
        <v>115.3843385722577</v>
      </c>
      <c r="G1217">
        <v>104.22984921669919</v>
      </c>
      <c r="H1217">
        <v>-2.914338572257662</v>
      </c>
      <c r="I1217">
        <v>-3.979849216699193</v>
      </c>
      <c r="J1217">
        <v>3.9881389796365418</v>
      </c>
      <c r="K1217">
        <v>4.0326713104139138</v>
      </c>
      <c r="L1217">
        <v>-4.4532330777371509E-2</v>
      </c>
      <c r="M1217">
        <v>0.20502052444568469</v>
      </c>
      <c r="N1217">
        <v>0.38646206095296909</v>
      </c>
      <c r="O1217">
        <v>0.13834085358051551</v>
      </c>
      <c r="P1217">
        <v>0.39755594843916631</v>
      </c>
    </row>
    <row r="1218" spans="1:16" x14ac:dyDescent="0.25">
      <c r="A1218" s="1">
        <v>1216</v>
      </c>
      <c r="B1218">
        <v>152.25856876373291</v>
      </c>
      <c r="C1218">
        <v>112.23</v>
      </c>
      <c r="D1218">
        <v>100.73</v>
      </c>
      <c r="E1218">
        <v>231.70983680775689</v>
      </c>
      <c r="F1218">
        <v>115.1290879405998</v>
      </c>
      <c r="G1218">
        <v>103.90939525087791</v>
      </c>
      <c r="H1218">
        <v>-2.8990879405998129</v>
      </c>
      <c r="I1218">
        <v>-3.1793952508779029</v>
      </c>
      <c r="J1218">
        <v>4.0440995615541064</v>
      </c>
      <c r="K1218">
        <v>4.0469007470194853</v>
      </c>
      <c r="L1218">
        <v>-2.8011854653797741E-3</v>
      </c>
      <c r="M1218">
        <v>0.18080394148351081</v>
      </c>
      <c r="N1218">
        <v>0.4021821909831752</v>
      </c>
      <c r="O1218">
        <v>0.13676681027383539</v>
      </c>
      <c r="P1218">
        <v>0.39951336658099129</v>
      </c>
    </row>
    <row r="1219" spans="1:16" x14ac:dyDescent="0.25">
      <c r="A1219" s="1">
        <v>1217</v>
      </c>
      <c r="B1219">
        <v>152.38769507408139</v>
      </c>
      <c r="C1219">
        <v>112.23</v>
      </c>
      <c r="D1219">
        <v>99.76</v>
      </c>
      <c r="E1219">
        <v>231.84277341263089</v>
      </c>
      <c r="F1219">
        <v>114.8630090068978</v>
      </c>
      <c r="G1219">
        <v>103.5650196218825</v>
      </c>
      <c r="H1219">
        <v>-2.6330090068977512</v>
      </c>
      <c r="I1219">
        <v>-3.8050196218825079</v>
      </c>
      <c r="J1219">
        <v>4.0464197430055799</v>
      </c>
      <c r="K1219">
        <v>4.0622472514390768</v>
      </c>
      <c r="L1219">
        <v>-1.5827508433496899E-2</v>
      </c>
      <c r="M1219">
        <v>0.18749760789220721</v>
      </c>
      <c r="N1219">
        <v>0.39660773698290358</v>
      </c>
      <c r="O1219">
        <v>0.13497160918516721</v>
      </c>
      <c r="P1219">
        <v>0.40159861185792117</v>
      </c>
    </row>
    <row r="1220" spans="1:16" x14ac:dyDescent="0.25">
      <c r="A1220" s="1">
        <v>1218</v>
      </c>
      <c r="B1220">
        <v>152.5079216957092</v>
      </c>
      <c r="C1220">
        <v>111.49</v>
      </c>
      <c r="D1220">
        <v>99.27</v>
      </c>
      <c r="E1220">
        <v>232.8152935467669</v>
      </c>
      <c r="F1220">
        <v>114.6212841817984</v>
      </c>
      <c r="G1220">
        <v>103.24234468787191</v>
      </c>
      <c r="H1220">
        <v>-3.1312841817984491</v>
      </c>
      <c r="I1220">
        <v>-3.972344687871868</v>
      </c>
      <c r="J1220">
        <v>4.0633934213881888</v>
      </c>
      <c r="K1220">
        <v>4.0766798218555831</v>
      </c>
      <c r="L1220">
        <v>-1.3286400467394269E-2</v>
      </c>
      <c r="M1220">
        <v>0.18911527723327681</v>
      </c>
      <c r="N1220">
        <v>0.40266699879302359</v>
      </c>
      <c r="O1220">
        <v>0.13319329674111871</v>
      </c>
      <c r="P1220">
        <v>0.40353386982901612</v>
      </c>
    </row>
    <row r="1221" spans="1:16" x14ac:dyDescent="0.25">
      <c r="A1221" s="1">
        <v>1219</v>
      </c>
      <c r="B1221">
        <v>152.63180804252619</v>
      </c>
      <c r="C1221">
        <v>111.74</v>
      </c>
      <c r="D1221">
        <v>99.27</v>
      </c>
      <c r="E1221">
        <v>232.19347005529551</v>
      </c>
      <c r="F1221">
        <v>114.3783072085311</v>
      </c>
      <c r="G1221">
        <v>102.9078455858877</v>
      </c>
      <c r="H1221">
        <v>-2.638307208531089</v>
      </c>
      <c r="I1221">
        <v>-3.637845585887717</v>
      </c>
      <c r="J1221">
        <v>4.0525405540957671</v>
      </c>
      <c r="K1221">
        <v>4.0916969444775457</v>
      </c>
      <c r="L1221">
        <v>-3.915639038177865E-2</v>
      </c>
      <c r="M1221">
        <v>0.1919416528527175</v>
      </c>
      <c r="N1221">
        <v>0.39861566941123489</v>
      </c>
      <c r="O1221">
        <v>0.13125280900756231</v>
      </c>
      <c r="P1221">
        <v>0.40551959313821612</v>
      </c>
    </row>
    <row r="1222" spans="1:16" x14ac:dyDescent="0.25">
      <c r="A1222" s="1">
        <v>1220</v>
      </c>
      <c r="B1222">
        <v>152.75779128074649</v>
      </c>
      <c r="C1222">
        <v>111.74</v>
      </c>
      <c r="D1222">
        <v>98.29</v>
      </c>
      <c r="E1222">
        <v>231.21563589970259</v>
      </c>
      <c r="F1222">
        <v>114.13761148270591</v>
      </c>
      <c r="G1222">
        <v>102.5656534456556</v>
      </c>
      <c r="H1222">
        <v>-2.3976114827059258</v>
      </c>
      <c r="I1222">
        <v>-4.2756534456556068</v>
      </c>
      <c r="J1222">
        <v>4.0354741285422131</v>
      </c>
      <c r="K1222">
        <v>4.1071194126770063</v>
      </c>
      <c r="L1222">
        <v>-7.1645284134793208E-2</v>
      </c>
      <c r="M1222">
        <v>0.20635550276315809</v>
      </c>
      <c r="N1222">
        <v>0.38914338807098381</v>
      </c>
      <c r="O1222">
        <v>0.12916686721360249</v>
      </c>
      <c r="P1222">
        <v>0.40752786972142652</v>
      </c>
    </row>
    <row r="1223" spans="1:16" x14ac:dyDescent="0.25">
      <c r="A1223" s="1">
        <v>1221</v>
      </c>
      <c r="B1223">
        <v>152.8834247589111</v>
      </c>
      <c r="C1223">
        <v>110.76</v>
      </c>
      <c r="D1223">
        <v>97.8</v>
      </c>
      <c r="E1223">
        <v>235.40771131249011</v>
      </c>
      <c r="F1223">
        <v>113.9040424702814</v>
      </c>
      <c r="G1223">
        <v>102.2224251951634</v>
      </c>
      <c r="H1223">
        <v>-3.144042470281434</v>
      </c>
      <c r="I1223">
        <v>-4.4224251951633562</v>
      </c>
      <c r="J1223">
        <v>4.1086396469872533</v>
      </c>
      <c r="K1223">
        <v>4.1226506832797378</v>
      </c>
      <c r="L1223">
        <v>-1.4011036292484571E-2</v>
      </c>
      <c r="M1223">
        <v>0.18695446234614541</v>
      </c>
      <c r="N1223">
        <v>0.40847250704161681</v>
      </c>
      <c r="O1223">
        <v>0.12697361931239901</v>
      </c>
      <c r="P1223">
        <v>0.40951708180769392</v>
      </c>
    </row>
    <row r="1224" spans="1:16" x14ac:dyDescent="0.25">
      <c r="A1224" s="1">
        <v>1222</v>
      </c>
      <c r="B1224">
        <v>153.0078852176666</v>
      </c>
      <c r="C1224">
        <v>110.27</v>
      </c>
      <c r="D1224">
        <v>96.82</v>
      </c>
      <c r="E1224">
        <v>237.65255650055801</v>
      </c>
      <c r="F1224">
        <v>113.6790499884418</v>
      </c>
      <c r="G1224">
        <v>101.880499243949</v>
      </c>
      <c r="H1224">
        <v>-3.409049988441851</v>
      </c>
      <c r="I1224">
        <v>-5.0604992439489678</v>
      </c>
      <c r="J1224">
        <v>4.1478195867165901</v>
      </c>
      <c r="K1224">
        <v>4.1381858603932784</v>
      </c>
      <c r="L1224">
        <v>9.633726323312608E-3</v>
      </c>
      <c r="M1224">
        <v>0.1817121349609592</v>
      </c>
      <c r="N1224">
        <v>0.4143781244321787</v>
      </c>
      <c r="O1224">
        <v>0.12468961266277361</v>
      </c>
      <c r="P1224">
        <v>0.41147201327468619</v>
      </c>
    </row>
    <row r="1225" spans="1:16" x14ac:dyDescent="0.25">
      <c r="A1225" s="1">
        <v>1223</v>
      </c>
      <c r="B1225">
        <v>153.1305224895477</v>
      </c>
      <c r="C1225">
        <v>110.02</v>
      </c>
      <c r="D1225">
        <v>96.33</v>
      </c>
      <c r="E1225">
        <v>237.65255650055801</v>
      </c>
      <c r="F1225">
        <v>113.4636139402046</v>
      </c>
      <c r="G1225">
        <v>101.5417817436695</v>
      </c>
      <c r="H1225">
        <v>-3.4436139402045569</v>
      </c>
      <c r="I1225">
        <v>-5.2117817436695049</v>
      </c>
      <c r="J1225">
        <v>4.1478195867165901</v>
      </c>
      <c r="K1225">
        <v>4.1536378892298176</v>
      </c>
      <c r="L1225">
        <v>-5.8183025132283461E-3</v>
      </c>
      <c r="M1225">
        <v>0.18718937863413579</v>
      </c>
      <c r="N1225">
        <v>0.41386841692326098</v>
      </c>
      <c r="O1225">
        <v>0.1223310349801932</v>
      </c>
      <c r="P1225">
        <v>0.4133806081002856</v>
      </c>
    </row>
    <row r="1226" spans="1:16" x14ac:dyDescent="0.25">
      <c r="A1226" s="1">
        <v>1224</v>
      </c>
      <c r="B1226">
        <v>153.2535674571991</v>
      </c>
      <c r="C1226">
        <v>110.02</v>
      </c>
      <c r="D1226">
        <v>96.82</v>
      </c>
      <c r="E1226">
        <v>239.96671956400479</v>
      </c>
      <c r="F1226">
        <v>113.25373986935089</v>
      </c>
      <c r="G1226">
        <v>101.20019375039109</v>
      </c>
      <c r="H1226">
        <v>-3.233739869350885</v>
      </c>
      <c r="I1226">
        <v>-4.380193750391129</v>
      </c>
      <c r="J1226">
        <v>4.1882093516017767</v>
      </c>
      <c r="K1226">
        <v>4.1692846052778023</v>
      </c>
      <c r="L1226">
        <v>1.892474632397434E-2</v>
      </c>
      <c r="M1226">
        <v>0.16608311108520379</v>
      </c>
      <c r="N1226">
        <v>0.42354182817315678</v>
      </c>
      <c r="O1226">
        <v>0.1198572605954548</v>
      </c>
      <c r="P1226">
        <v>0.41527544422559548</v>
      </c>
    </row>
    <row r="1227" spans="1:16" x14ac:dyDescent="0.25">
      <c r="A1227" s="1">
        <v>1225</v>
      </c>
      <c r="B1227">
        <v>153.3799333572388</v>
      </c>
      <c r="C1227">
        <v>110.51</v>
      </c>
      <c r="D1227">
        <v>96.82</v>
      </c>
      <c r="E1227">
        <v>238.64291477599011</v>
      </c>
      <c r="F1227">
        <v>113.04478018298001</v>
      </c>
      <c r="G1227">
        <v>100.8476219637819</v>
      </c>
      <c r="H1227">
        <v>-2.5347801829799579</v>
      </c>
      <c r="I1227">
        <v>-4.0276219637819386</v>
      </c>
      <c r="J1227">
        <v>4.1651045993972522</v>
      </c>
      <c r="K1227">
        <v>4.1855020304882444</v>
      </c>
      <c r="L1227">
        <v>-2.0397431090992239E-2</v>
      </c>
      <c r="M1227">
        <v>0.17327392752347071</v>
      </c>
      <c r="N1227">
        <v>0.41540750599933912</v>
      </c>
      <c r="O1227">
        <v>0.1172053875187893</v>
      </c>
      <c r="P1227">
        <v>0.41719783598783189</v>
      </c>
    </row>
    <row r="1228" spans="1:16" x14ac:dyDescent="0.25">
      <c r="A1228" s="1">
        <v>1226</v>
      </c>
      <c r="B1228">
        <v>153.50284290313721</v>
      </c>
      <c r="C1228">
        <v>110.02</v>
      </c>
      <c r="D1228">
        <v>96.82</v>
      </c>
      <c r="E1228">
        <v>238.4957332807958</v>
      </c>
      <c r="F1228">
        <v>112.84796277141309</v>
      </c>
      <c r="G1228">
        <v>100.5030314667258</v>
      </c>
      <c r="H1228">
        <v>-2.8279627714130839</v>
      </c>
      <c r="I1228">
        <v>-3.6830314667257942</v>
      </c>
      <c r="J1228">
        <v>4.162535797708105</v>
      </c>
      <c r="K1228">
        <v>4.2014189479453137</v>
      </c>
      <c r="L1228">
        <v>-3.8883150237208668E-2</v>
      </c>
      <c r="M1228">
        <v>0.17690100824216709</v>
      </c>
      <c r="N1228">
        <v>0.41913877568521951</v>
      </c>
      <c r="O1228">
        <v>0.11451856284076641</v>
      </c>
      <c r="P1228">
        <v>0.41904211007487829</v>
      </c>
    </row>
    <row r="1229" spans="1:16" x14ac:dyDescent="0.25">
      <c r="A1229" s="1">
        <v>1227</v>
      </c>
      <c r="B1229">
        <v>153.6298406124115</v>
      </c>
      <c r="C1229">
        <v>110.02</v>
      </c>
      <c r="D1229">
        <v>96.82</v>
      </c>
      <c r="E1229">
        <v>238.4957332807958</v>
      </c>
      <c r="F1229">
        <v>112.6512881918572</v>
      </c>
      <c r="G1229">
        <v>100.1453132735348</v>
      </c>
      <c r="H1229">
        <v>-2.6312881918571951</v>
      </c>
      <c r="I1229">
        <v>-3.3253132735348458</v>
      </c>
      <c r="J1229">
        <v>4.162535797708105</v>
      </c>
      <c r="K1229">
        <v>4.2180119912794467</v>
      </c>
      <c r="L1229">
        <v>-5.5476193571341703E-2</v>
      </c>
      <c r="M1229">
        <v>0.17690100824216709</v>
      </c>
      <c r="N1229">
        <v>0.41913877568521951</v>
      </c>
      <c r="O1229">
        <v>0.1116319875476071</v>
      </c>
      <c r="P1229">
        <v>0.42091849172838752</v>
      </c>
    </row>
    <row r="1230" spans="1:16" x14ac:dyDescent="0.25">
      <c r="A1230" s="1">
        <v>1228</v>
      </c>
      <c r="B1230">
        <v>153.7530179023743</v>
      </c>
      <c r="C1230">
        <v>109.29</v>
      </c>
      <c r="D1230">
        <v>95.36</v>
      </c>
      <c r="E1230">
        <v>241.97549946792981</v>
      </c>
      <c r="F1230">
        <v>112.46705477198191</v>
      </c>
      <c r="G1230">
        <v>99.796792450829358</v>
      </c>
      <c r="H1230">
        <v>-3.1770547719818718</v>
      </c>
      <c r="I1230">
        <v>-4.4367924508293584</v>
      </c>
      <c r="J1230">
        <v>4.2232691748731606</v>
      </c>
      <c r="K1230">
        <v>4.2342466342629592</v>
      </c>
      <c r="L1230">
        <v>-1.0977459389797771E-2</v>
      </c>
      <c r="M1230">
        <v>0.1674527888420477</v>
      </c>
      <c r="N1230">
        <v>0.42868745434059602</v>
      </c>
      <c r="O1230">
        <v>0.10872617633865719</v>
      </c>
      <c r="P1230">
        <v>0.42270731693240993</v>
      </c>
    </row>
    <row r="1231" spans="1:16" x14ac:dyDescent="0.25">
      <c r="A1231" s="1">
        <v>1229</v>
      </c>
      <c r="B1231">
        <v>153.87378716468811</v>
      </c>
      <c r="C1231">
        <v>109.05</v>
      </c>
      <c r="D1231">
        <v>94.38</v>
      </c>
      <c r="E1231">
        <v>242.72323661688631</v>
      </c>
      <c r="F1231">
        <v>112.2926880994748</v>
      </c>
      <c r="G1231">
        <v>99.453641514282282</v>
      </c>
      <c r="H1231">
        <v>-3.2426880994748468</v>
      </c>
      <c r="I1231">
        <v>-5.0736415142822864</v>
      </c>
      <c r="J1231">
        <v>4.2363196500619287</v>
      </c>
      <c r="K1231">
        <v>4.250296645875375</v>
      </c>
      <c r="L1231">
        <v>-1.397699581344636E-2</v>
      </c>
      <c r="M1231">
        <v>0.17165427797061239</v>
      </c>
      <c r="N1231">
        <v>0.42847811945814418</v>
      </c>
      <c r="O1231">
        <v>0.105776989750135</v>
      </c>
      <c r="P1231">
        <v>0.4244288058135659</v>
      </c>
    </row>
    <row r="1232" spans="1:16" x14ac:dyDescent="0.25">
      <c r="A1232" s="1">
        <v>1230</v>
      </c>
      <c r="B1232">
        <v>154.0013978481293</v>
      </c>
      <c r="C1232">
        <v>109.05</v>
      </c>
      <c r="D1232">
        <v>93.89</v>
      </c>
      <c r="E1232">
        <v>243.434948822922</v>
      </c>
      <c r="F1232">
        <v>112.11521244861871</v>
      </c>
      <c r="G1232">
        <v>99.089554363184533</v>
      </c>
      <c r="H1232">
        <v>-3.0652124486187522</v>
      </c>
      <c r="I1232">
        <v>-5.1995543631845322</v>
      </c>
      <c r="J1232">
        <v>4.2487413713838844</v>
      </c>
      <c r="K1232">
        <v>4.2673964552628663</v>
      </c>
      <c r="L1232">
        <v>-1.865508387898274E-2</v>
      </c>
      <c r="M1232">
        <v>0.1707014294023346</v>
      </c>
      <c r="N1232">
        <v>0.4283859031294095</v>
      </c>
      <c r="O1232">
        <v>0.1025544744801629</v>
      </c>
      <c r="P1232">
        <v>0.42621013590591289</v>
      </c>
    </row>
    <row r="1233" spans="1:16" x14ac:dyDescent="0.25">
      <c r="A1233" s="1">
        <v>1231</v>
      </c>
      <c r="B1233">
        <v>154.12322473526001</v>
      </c>
      <c r="C1233">
        <v>109.05</v>
      </c>
      <c r="D1233">
        <v>94.38</v>
      </c>
      <c r="E1233">
        <v>245.22485943116811</v>
      </c>
      <c r="F1233">
        <v>111.9522961361257</v>
      </c>
      <c r="G1233">
        <v>98.74058711600793</v>
      </c>
      <c r="H1233">
        <v>-2.9022961361256558</v>
      </c>
      <c r="I1233">
        <v>-4.3605871160079346</v>
      </c>
      <c r="J1233">
        <v>4.2799812048141517</v>
      </c>
      <c r="K1233">
        <v>4.2838536471459117</v>
      </c>
      <c r="L1233">
        <v>-3.8724423317599839E-3</v>
      </c>
      <c r="M1233">
        <v>0.15278861150255299</v>
      </c>
      <c r="N1233">
        <v>0.43556208535078211</v>
      </c>
      <c r="O1233">
        <v>9.9377782456109356E-2</v>
      </c>
      <c r="P1233">
        <v>0.42787185402003342</v>
      </c>
    </row>
    <row r="1234" spans="1:16" x14ac:dyDescent="0.25">
      <c r="A1234" s="1">
        <v>1232</v>
      </c>
      <c r="B1234">
        <v>154.251256942749</v>
      </c>
      <c r="C1234">
        <v>109.05</v>
      </c>
      <c r="D1234">
        <v>94.38</v>
      </c>
      <c r="E1234">
        <v>245.5560452195835</v>
      </c>
      <c r="F1234">
        <v>111.7879674172456</v>
      </c>
      <c r="G1234">
        <v>98.372447937981406</v>
      </c>
      <c r="H1234">
        <v>-2.737967417245585</v>
      </c>
      <c r="I1234">
        <v>-3.9924479379814102</v>
      </c>
      <c r="J1234">
        <v>4.2857614872578136</v>
      </c>
      <c r="K1234">
        <v>4.3012856635838119</v>
      </c>
      <c r="L1234">
        <v>-1.552417632599834E-2</v>
      </c>
      <c r="M1234">
        <v>0.15026840119353149</v>
      </c>
      <c r="N1234">
        <v>0.43643796535445889</v>
      </c>
      <c r="O1234">
        <v>9.5935744129140355E-2</v>
      </c>
      <c r="P1234">
        <v>0.42957432120543698</v>
      </c>
    </row>
    <row r="1235" spans="1:16" x14ac:dyDescent="0.25">
      <c r="A1235" s="1">
        <v>1233</v>
      </c>
      <c r="B1235">
        <v>154.38882422447199</v>
      </c>
      <c r="C1235">
        <v>108.8</v>
      </c>
      <c r="D1235">
        <v>93.89</v>
      </c>
      <c r="E1235">
        <v>244.88516511385541</v>
      </c>
      <c r="F1235">
        <v>111.6192954524265</v>
      </c>
      <c r="G1235">
        <v>97.975364093566441</v>
      </c>
      <c r="H1235">
        <v>-2.8192954524264882</v>
      </c>
      <c r="I1235">
        <v>-4.0853640935664401</v>
      </c>
      <c r="J1235">
        <v>4.2740524205267318</v>
      </c>
      <c r="K1235">
        <v>4.3201682541269237</v>
      </c>
      <c r="L1235">
        <v>-4.6115833600191891E-2</v>
      </c>
      <c r="M1235">
        <v>0.16086609820979239</v>
      </c>
      <c r="N1235">
        <v>0.43483250619837233</v>
      </c>
      <c r="O1235">
        <v>9.2121684588702596E-2</v>
      </c>
      <c r="P1235">
        <v>0.43134996369006567</v>
      </c>
    </row>
    <row r="1236" spans="1:16" x14ac:dyDescent="0.25">
      <c r="A1236" s="1">
        <v>1234</v>
      </c>
      <c r="B1236">
        <v>154.5137896537781</v>
      </c>
      <c r="C1236">
        <v>108.56</v>
      </c>
      <c r="D1236">
        <v>93.89</v>
      </c>
      <c r="E1236">
        <v>245.95577673063221</v>
      </c>
      <c r="F1236">
        <v>111.47318982280861</v>
      </c>
      <c r="G1236">
        <v>97.613344886119407</v>
      </c>
      <c r="H1236">
        <v>-2.913189822808647</v>
      </c>
      <c r="I1236">
        <v>-3.7233448861194058</v>
      </c>
      <c r="J1236">
        <v>4.2927381182495861</v>
      </c>
      <c r="K1236">
        <v>4.3374542933051883</v>
      </c>
      <c r="L1236">
        <v>-4.4716175055602207E-2</v>
      </c>
      <c r="M1236">
        <v>0.15369119936784459</v>
      </c>
      <c r="N1236">
        <v>0.43995407173575912</v>
      </c>
      <c r="O1236">
        <v>8.8555719482612899E-2</v>
      </c>
      <c r="P1236">
        <v>0.43291166189251779</v>
      </c>
    </row>
    <row r="1237" spans="1:16" x14ac:dyDescent="0.25">
      <c r="A1237" s="1">
        <v>1235</v>
      </c>
      <c r="B1237">
        <v>154.63614845275879</v>
      </c>
      <c r="C1237">
        <v>108.56</v>
      </c>
      <c r="D1237">
        <v>92.91</v>
      </c>
      <c r="E1237">
        <v>246.37062226934319</v>
      </c>
      <c r="F1237">
        <v>111.3367176548377</v>
      </c>
      <c r="G1237">
        <v>97.257724615780447</v>
      </c>
      <c r="H1237">
        <v>-2.776717654837682</v>
      </c>
      <c r="I1237">
        <v>-4.3477246157804501</v>
      </c>
      <c r="J1237">
        <v>4.2999785387873022</v>
      </c>
      <c r="K1237">
        <v>4.3544990720320786</v>
      </c>
      <c r="L1237">
        <v>-5.4520533244776459E-2</v>
      </c>
      <c r="M1237">
        <v>0.1594800880730998</v>
      </c>
      <c r="N1237">
        <v>0.43712729439854969</v>
      </c>
      <c r="O1237">
        <v>8.4973264755239489E-2</v>
      </c>
      <c r="P1237">
        <v>0.43439063462743149</v>
      </c>
    </row>
    <row r="1238" spans="1:16" x14ac:dyDescent="0.25">
      <c r="A1238" s="1">
        <v>1236</v>
      </c>
      <c r="B1238">
        <v>154.76150989532471</v>
      </c>
      <c r="C1238">
        <v>108.31</v>
      </c>
      <c r="D1238">
        <v>91.44</v>
      </c>
      <c r="E1238">
        <v>247.7509763427876</v>
      </c>
      <c r="F1238">
        <v>111.2036763100465</v>
      </c>
      <c r="G1238">
        <v>96.892251083477532</v>
      </c>
      <c r="H1238">
        <v>-2.8936763100465162</v>
      </c>
      <c r="I1238">
        <v>-5.4522510834775346</v>
      </c>
      <c r="J1238">
        <v>4.3240702622122233</v>
      </c>
      <c r="K1238">
        <v>4.3720807512152779</v>
      </c>
      <c r="L1238">
        <v>-4.8010489003054602E-2</v>
      </c>
      <c r="M1238">
        <v>0.16345579949754169</v>
      </c>
      <c r="N1238">
        <v>0.43759018683080569</v>
      </c>
      <c r="O1238">
        <v>8.1212413733853475E-2</v>
      </c>
      <c r="P1238">
        <v>0.4358516413079217</v>
      </c>
    </row>
    <row r="1239" spans="1:16" x14ac:dyDescent="0.25">
      <c r="A1239" s="1">
        <v>1237</v>
      </c>
      <c r="B1239">
        <v>154.885418176651</v>
      </c>
      <c r="C1239">
        <v>107.58</v>
      </c>
      <c r="D1239">
        <v>90.47</v>
      </c>
      <c r="E1239">
        <v>252.8380811971347</v>
      </c>
      <c r="F1239">
        <v>111.07894057922159</v>
      </c>
      <c r="G1239">
        <v>96.529949441915861</v>
      </c>
      <c r="H1239">
        <v>-3.498940579221554</v>
      </c>
      <c r="I1239">
        <v>-6.0599494419158617</v>
      </c>
      <c r="J1239">
        <v>4.4128569913147659</v>
      </c>
      <c r="K1239">
        <v>4.3895725787901743</v>
      </c>
      <c r="L1239">
        <v>2.328441252459168E-2</v>
      </c>
      <c r="M1239">
        <v>0.13543291703563839</v>
      </c>
      <c r="N1239">
        <v>0.45447294197038612</v>
      </c>
      <c r="O1239">
        <v>7.7408119146544441E-2</v>
      </c>
      <c r="P1239">
        <v>0.43723901144105071</v>
      </c>
    </row>
    <row r="1240" spans="1:16" x14ac:dyDescent="0.25">
      <c r="A1240" s="1">
        <v>1238</v>
      </c>
      <c r="B1240">
        <v>155.00530338287351</v>
      </c>
      <c r="C1240">
        <v>107.82</v>
      </c>
      <c r="D1240">
        <v>90.47</v>
      </c>
      <c r="E1240">
        <v>252.07208023799279</v>
      </c>
      <c r="F1240">
        <v>110.96467297286389</v>
      </c>
      <c r="G1240">
        <v>96.178456247790194</v>
      </c>
      <c r="H1240">
        <v>-3.1446729728639302</v>
      </c>
      <c r="I1240">
        <v>-5.7084562477901946</v>
      </c>
      <c r="J1240">
        <v>4.3994877525043057</v>
      </c>
      <c r="K1240">
        <v>4.4066002723742628</v>
      </c>
      <c r="L1240">
        <v>-7.1125198699570902E-3</v>
      </c>
      <c r="M1240">
        <v>0.1407578214214317</v>
      </c>
      <c r="N1240">
        <v>0.45033827919542041</v>
      </c>
      <c r="O1240">
        <v>7.3647956283279387E-2</v>
      </c>
      <c r="P1240">
        <v>0.43852515701446809</v>
      </c>
    </row>
    <row r="1241" spans="1:16" x14ac:dyDescent="0.25">
      <c r="A1241" s="1">
        <v>1239</v>
      </c>
      <c r="B1241">
        <v>155.13388872146609</v>
      </c>
      <c r="C1241">
        <v>107.82</v>
      </c>
      <c r="D1241">
        <v>90.95</v>
      </c>
      <c r="E1241">
        <v>252.5528115767178</v>
      </c>
      <c r="F1241">
        <v>110.84914781548549</v>
      </c>
      <c r="G1241">
        <v>95.800469382583515</v>
      </c>
      <c r="H1241">
        <v>-3.0291478154854872</v>
      </c>
      <c r="I1241">
        <v>-4.8504693825835119</v>
      </c>
      <c r="J1241">
        <v>4.4078780971825768</v>
      </c>
      <c r="K1241">
        <v>4.4249724181915706</v>
      </c>
      <c r="L1241">
        <v>-1.709432100899377E-2</v>
      </c>
      <c r="M1241">
        <v>0.1323952480315575</v>
      </c>
      <c r="N1241">
        <v>0.45294258830304579</v>
      </c>
      <c r="O1241">
        <v>6.9531634317320679E-2</v>
      </c>
      <c r="P1241">
        <v>0.43984050654399293</v>
      </c>
    </row>
    <row r="1242" spans="1:16" x14ac:dyDescent="0.25">
      <c r="A1242" s="1">
        <v>1240</v>
      </c>
      <c r="B1242">
        <v>155.2531430721283</v>
      </c>
      <c r="C1242">
        <v>107.82</v>
      </c>
      <c r="D1242">
        <v>90.47</v>
      </c>
      <c r="E1242">
        <v>252.07208023799279</v>
      </c>
      <c r="F1242">
        <v>110.74853003500959</v>
      </c>
      <c r="G1242">
        <v>95.449053166990424</v>
      </c>
      <c r="H1242">
        <v>-2.928530035009572</v>
      </c>
      <c r="I1242">
        <v>-4.9790531669904254</v>
      </c>
      <c r="J1242">
        <v>4.3994877525043057</v>
      </c>
      <c r="K1242">
        <v>4.442107410583942</v>
      </c>
      <c r="L1242">
        <v>-4.2619658079636302E-2</v>
      </c>
      <c r="M1242">
        <v>0.1407578214214317</v>
      </c>
      <c r="N1242">
        <v>0.45033827919542041</v>
      </c>
      <c r="O1242">
        <v>6.5640367548278761E-2</v>
      </c>
      <c r="P1242">
        <v>0.44099866167148488</v>
      </c>
    </row>
    <row r="1243" spans="1:16" x14ac:dyDescent="0.25">
      <c r="A1243" s="1">
        <v>1241</v>
      </c>
      <c r="B1243">
        <v>155.3805251121521</v>
      </c>
      <c r="C1243">
        <v>107.82</v>
      </c>
      <c r="D1243">
        <v>90.47</v>
      </c>
      <c r="E1243">
        <v>252.07208023799279</v>
      </c>
      <c r="F1243">
        <v>110.64800623834159</v>
      </c>
      <c r="G1243">
        <v>95.072831747689136</v>
      </c>
      <c r="H1243">
        <v>-2.8280062383416289</v>
      </c>
      <c r="I1243">
        <v>-4.6028317476891374</v>
      </c>
      <c r="J1243">
        <v>4.3994877525043057</v>
      </c>
      <c r="K1243">
        <v>4.4605071368987037</v>
      </c>
      <c r="L1243">
        <v>-6.1019384394398017E-2</v>
      </c>
      <c r="M1243">
        <v>0.1407578214214317</v>
      </c>
      <c r="N1243">
        <v>0.45033827919542041</v>
      </c>
      <c r="O1243">
        <v>6.1409490069943208E-2</v>
      </c>
      <c r="P1243">
        <v>0.44216758337400108</v>
      </c>
    </row>
    <row r="1244" spans="1:16" x14ac:dyDescent="0.25">
      <c r="A1244" s="1">
        <v>1242</v>
      </c>
      <c r="B1244">
        <v>155.5034792423248</v>
      </c>
      <c r="C1244">
        <v>107.58</v>
      </c>
      <c r="D1244">
        <v>89.98</v>
      </c>
      <c r="E1244">
        <v>252.8380811971347</v>
      </c>
      <c r="F1244">
        <v>110.5578022158586</v>
      </c>
      <c r="G1244">
        <v>94.708906743384446</v>
      </c>
      <c r="H1244">
        <v>-2.9778022158585742</v>
      </c>
      <c r="I1244">
        <v>-4.7289067433844423</v>
      </c>
      <c r="J1244">
        <v>4.4128569913147659</v>
      </c>
      <c r="K1244">
        <v>4.47835697678636</v>
      </c>
      <c r="L1244">
        <v>-6.549998547159408E-2</v>
      </c>
      <c r="M1244">
        <v>0.14011474302242841</v>
      </c>
      <c r="N1244">
        <v>0.45302708394505392</v>
      </c>
      <c r="O1244">
        <v>5.7256731753239268E-2</v>
      </c>
      <c r="P1244">
        <v>0.44322673805762353</v>
      </c>
    </row>
    <row r="1245" spans="1:16" x14ac:dyDescent="0.25">
      <c r="A1245" s="1">
        <v>1243</v>
      </c>
      <c r="B1245">
        <v>155.6289949417114</v>
      </c>
      <c r="C1245">
        <v>107.34</v>
      </c>
      <c r="D1245">
        <v>88.51</v>
      </c>
      <c r="E1245">
        <v>256.75948008481282</v>
      </c>
      <c r="F1245">
        <v>110.47264899355621</v>
      </c>
      <c r="G1245">
        <v>94.336666018393416</v>
      </c>
      <c r="H1245">
        <v>-3.1326489935561881</v>
      </c>
      <c r="I1245">
        <v>-5.8266660183934107</v>
      </c>
      <c r="J1245">
        <v>4.4812983131887929</v>
      </c>
      <c r="K1245">
        <v>4.4966639458101518</v>
      </c>
      <c r="L1245">
        <v>-1.536563262135893E-2</v>
      </c>
      <c r="M1245">
        <v>0.12366406226176541</v>
      </c>
      <c r="N1245">
        <v>0.46051793635527177</v>
      </c>
      <c r="O1245">
        <v>5.2951855025131847E-2</v>
      </c>
      <c r="P1245">
        <v>0.44423559856230721</v>
      </c>
    </row>
    <row r="1246" spans="1:16" x14ac:dyDescent="0.25">
      <c r="A1246" s="1">
        <v>1244</v>
      </c>
      <c r="B1246">
        <v>155.753538608551</v>
      </c>
      <c r="C1246">
        <v>106.85</v>
      </c>
      <c r="D1246">
        <v>88.51</v>
      </c>
      <c r="E1246">
        <v>258.36636600105948</v>
      </c>
      <c r="F1246">
        <v>110.395088746666</v>
      </c>
      <c r="G1246">
        <v>93.966632609500977</v>
      </c>
      <c r="H1246">
        <v>-3.5450887466660528</v>
      </c>
      <c r="I1246">
        <v>-5.4566326095009714</v>
      </c>
      <c r="J1246">
        <v>4.5093437631312243</v>
      </c>
      <c r="K1246">
        <v>4.5149084640885366</v>
      </c>
      <c r="L1246">
        <v>-5.5647009573123194E-3</v>
      </c>
      <c r="M1246">
        <v>0.1116897912473644</v>
      </c>
      <c r="N1246">
        <v>0.4686039378100873</v>
      </c>
      <c r="O1246">
        <v>4.8619214762885957E-2</v>
      </c>
      <c r="P1246">
        <v>0.4451622178189607</v>
      </c>
    </row>
    <row r="1247" spans="1:16" x14ac:dyDescent="0.25">
      <c r="A1247" s="1">
        <v>1245</v>
      </c>
      <c r="B1247">
        <v>155.87924456596369</v>
      </c>
      <c r="C1247">
        <v>107.09</v>
      </c>
      <c r="D1247">
        <v>88.02</v>
      </c>
      <c r="E1247">
        <v>259.47921568612571</v>
      </c>
      <c r="F1247">
        <v>110.3238204988953</v>
      </c>
      <c r="G1247">
        <v>93.592522183343036</v>
      </c>
      <c r="H1247">
        <v>-3.2338204988953412</v>
      </c>
      <c r="I1247">
        <v>-5.5725221833430396</v>
      </c>
      <c r="J1247">
        <v>4.5287666542154099</v>
      </c>
      <c r="K1247">
        <v>4.5333972440469559</v>
      </c>
      <c r="L1247">
        <v>-4.6305898315459606E-3</v>
      </c>
      <c r="M1247">
        <v>0.1069470570443888</v>
      </c>
      <c r="N1247">
        <v>0.46743039801615838</v>
      </c>
      <c r="O1247">
        <v>4.4189087215499488E-2</v>
      </c>
      <c r="P1247">
        <v>0.4460202322948304</v>
      </c>
    </row>
    <row r="1248" spans="1:16" x14ac:dyDescent="0.25">
      <c r="A1248" s="1">
        <v>1246</v>
      </c>
      <c r="B1248">
        <v>156.00257325172419</v>
      </c>
      <c r="C1248">
        <v>107.34</v>
      </c>
      <c r="D1248">
        <v>88.51</v>
      </c>
      <c r="E1248">
        <v>258.99645914825049</v>
      </c>
      <c r="F1248">
        <v>110.2607606002109</v>
      </c>
      <c r="G1248">
        <v>93.22493465417773</v>
      </c>
      <c r="H1248">
        <v>-2.9207606002109401</v>
      </c>
      <c r="I1248">
        <v>-4.7149346541777248</v>
      </c>
      <c r="J1248">
        <v>4.5203409631439593</v>
      </c>
      <c r="K1248">
        <v>4.5516024750667441</v>
      </c>
      <c r="L1248">
        <v>-3.1261511922784813E-2</v>
      </c>
      <c r="M1248">
        <v>0.10559454883418271</v>
      </c>
      <c r="N1248">
        <v>0.4649939367954225</v>
      </c>
      <c r="O1248">
        <v>3.9791729922896653E-2</v>
      </c>
      <c r="P1248">
        <v>0.44678472756941762</v>
      </c>
    </row>
    <row r="1249" spans="1:16" x14ac:dyDescent="0.25">
      <c r="A1249" s="1">
        <v>1247</v>
      </c>
      <c r="B1249">
        <v>156.143718957901</v>
      </c>
      <c r="C1249">
        <v>107.09</v>
      </c>
      <c r="D1249">
        <v>88.51</v>
      </c>
      <c r="E1249">
        <v>259.7651972365768</v>
      </c>
      <c r="F1249">
        <v>110.19694144172369</v>
      </c>
      <c r="G1249">
        <v>92.803643964055482</v>
      </c>
      <c r="H1249">
        <v>-3.106941441723706</v>
      </c>
      <c r="I1249">
        <v>-4.2936439640554767</v>
      </c>
      <c r="J1249">
        <v>4.533757973870741</v>
      </c>
      <c r="K1249">
        <v>4.5725100736168169</v>
      </c>
      <c r="L1249">
        <v>-3.8752099746075963E-2</v>
      </c>
      <c r="M1249">
        <v>9.9790609481584261E-2</v>
      </c>
      <c r="N1249">
        <v>0.46882902454870901</v>
      </c>
      <c r="O1249">
        <v>3.4703255696845972E-2</v>
      </c>
      <c r="P1249">
        <v>0.44756355035837231</v>
      </c>
    </row>
    <row r="1250" spans="1:16" x14ac:dyDescent="0.25">
      <c r="A1250" s="1">
        <v>1248</v>
      </c>
      <c r="B1250">
        <v>156.26396036148071</v>
      </c>
      <c r="C1250">
        <v>107.34</v>
      </c>
      <c r="D1250">
        <v>88.51</v>
      </c>
      <c r="E1250">
        <v>258.69006752597983</v>
      </c>
      <c r="F1250">
        <v>110.1496143203982</v>
      </c>
      <c r="G1250">
        <v>92.444304435573443</v>
      </c>
      <c r="H1250">
        <v>-2.8096143203981971</v>
      </c>
      <c r="I1250">
        <v>-3.9343044355734378</v>
      </c>
      <c r="J1250">
        <v>4.5149934205348083</v>
      </c>
      <c r="K1250">
        <v>4.5903751820906704</v>
      </c>
      <c r="L1250">
        <v>-7.5381761555861182E-2</v>
      </c>
      <c r="M1250">
        <v>0.1080796020746542</v>
      </c>
      <c r="N1250">
        <v>0.46442261962073328</v>
      </c>
      <c r="O1250">
        <v>3.0326654603997728E-2</v>
      </c>
      <c r="P1250">
        <v>0.44814447000806479</v>
      </c>
    </row>
    <row r="1251" spans="1:16" x14ac:dyDescent="0.25">
      <c r="A1251" s="1">
        <v>1249</v>
      </c>
      <c r="B1251">
        <v>156.38824796676639</v>
      </c>
      <c r="C1251">
        <v>106.85</v>
      </c>
      <c r="D1251">
        <v>87.53</v>
      </c>
      <c r="E1251">
        <v>262.67359333983052</v>
      </c>
      <c r="F1251">
        <v>110.1075100484999</v>
      </c>
      <c r="G1251">
        <v>92.072502079287389</v>
      </c>
      <c r="H1251">
        <v>-3.2575100484999102</v>
      </c>
      <c r="I1251">
        <v>-4.542502079287388</v>
      </c>
      <c r="J1251">
        <v>4.5845190618246896</v>
      </c>
      <c r="K1251">
        <v>4.608886897107924</v>
      </c>
      <c r="L1251">
        <v>-2.4367835283234381E-2</v>
      </c>
      <c r="M1251">
        <v>8.59000626828757E-2</v>
      </c>
      <c r="N1251">
        <v>0.47441913876979919</v>
      </c>
      <c r="O1251">
        <v>2.5767636985266719E-2</v>
      </c>
      <c r="P1251">
        <v>0.44866370565894248</v>
      </c>
    </row>
    <row r="1252" spans="1:16" x14ac:dyDescent="0.25">
      <c r="A1252" s="1">
        <v>1250</v>
      </c>
      <c r="B1252">
        <v>156.5104398727417</v>
      </c>
      <c r="C1252">
        <v>107.09</v>
      </c>
      <c r="D1252">
        <v>86.55</v>
      </c>
      <c r="E1252">
        <v>264.44702896696322</v>
      </c>
      <c r="F1252">
        <v>110.0728759230324</v>
      </c>
      <c r="G1252">
        <v>91.706656532881354</v>
      </c>
      <c r="H1252">
        <v>-2.98287592303241</v>
      </c>
      <c r="I1252">
        <v>-5.1566565328813567</v>
      </c>
      <c r="J1252">
        <v>4.615471352590327</v>
      </c>
      <c r="K1252">
        <v>4.6271249604895583</v>
      </c>
      <c r="L1252">
        <v>-1.1653607899231311E-2</v>
      </c>
      <c r="M1252">
        <v>8.0698675253410179E-2</v>
      </c>
      <c r="N1252">
        <v>0.47351323509733562</v>
      </c>
      <c r="O1252">
        <v>2.1255707923275319E-2</v>
      </c>
      <c r="P1252">
        <v>0.44909254092617379</v>
      </c>
    </row>
    <row r="1253" spans="1:16" x14ac:dyDescent="0.25">
      <c r="A1253" s="1">
        <v>1251</v>
      </c>
      <c r="B1253">
        <v>156.63463830947879</v>
      </c>
      <c r="C1253">
        <v>107.34</v>
      </c>
      <c r="D1253">
        <v>86.06</v>
      </c>
      <c r="E1253">
        <v>265.23635830927378</v>
      </c>
      <c r="F1253">
        <v>110.0445471458528</v>
      </c>
      <c r="G1253">
        <v>91.334542564751317</v>
      </c>
      <c r="H1253">
        <v>-2.7045471458527999</v>
      </c>
      <c r="I1253">
        <v>-5.2745425647513144</v>
      </c>
      <c r="J1253">
        <v>4.6292477484962484</v>
      </c>
      <c r="K1253">
        <v>4.6456947951172003</v>
      </c>
      <c r="L1253">
        <v>-1.644704662095187E-2</v>
      </c>
      <c r="M1253">
        <v>7.8843378573141443E-2</v>
      </c>
      <c r="N1253">
        <v>0.47168171647327212</v>
      </c>
      <c r="O1253">
        <v>1.664469457282965E-2</v>
      </c>
      <c r="P1253">
        <v>0.4494444667146717</v>
      </c>
    </row>
    <row r="1254" spans="1:16" x14ac:dyDescent="0.25">
      <c r="A1254" s="1">
        <v>1252</v>
      </c>
      <c r="B1254">
        <v>156.7593586444855</v>
      </c>
      <c r="C1254">
        <v>107.34</v>
      </c>
      <c r="D1254">
        <v>85.58</v>
      </c>
      <c r="E1254">
        <v>265.23635830927378</v>
      </c>
      <c r="F1254">
        <v>110.02307750518111</v>
      </c>
      <c r="G1254">
        <v>90.960657852158619</v>
      </c>
      <c r="H1254">
        <v>-2.683077505181132</v>
      </c>
      <c r="I1254">
        <v>-5.3806578521586204</v>
      </c>
      <c r="J1254">
        <v>4.6292477484962484</v>
      </c>
      <c r="K1254">
        <v>4.6643683878080218</v>
      </c>
      <c r="L1254">
        <v>-3.5120639311773338E-2</v>
      </c>
      <c r="M1254">
        <v>8.3626798212716902E-2</v>
      </c>
      <c r="N1254">
        <v>0.47128309816997421</v>
      </c>
      <c r="O1254">
        <v>1.199438046729698E-2</v>
      </c>
      <c r="P1254">
        <v>0.44971188209629448</v>
      </c>
    </row>
    <row r="1255" spans="1:16" x14ac:dyDescent="0.25">
      <c r="A1255" s="1">
        <v>1253</v>
      </c>
      <c r="B1255">
        <v>156.88153743743899</v>
      </c>
      <c r="C1255">
        <v>107.34</v>
      </c>
      <c r="D1255">
        <v>86.06</v>
      </c>
      <c r="E1255">
        <v>266.02750405924928</v>
      </c>
      <c r="F1255">
        <v>110.00882909937781</v>
      </c>
      <c r="G1255">
        <v>90.594246858919718</v>
      </c>
      <c r="H1255">
        <v>-2.6688290993777879</v>
      </c>
      <c r="I1255">
        <v>-4.5342468589197154</v>
      </c>
      <c r="J1255">
        <v>4.6430558466964813</v>
      </c>
      <c r="K1255">
        <v>4.6826795507660091</v>
      </c>
      <c r="L1255">
        <v>-3.9623704069527747E-2</v>
      </c>
      <c r="M1255">
        <v>7.2323041916210293E-2</v>
      </c>
      <c r="N1255">
        <v>0.47272539344527081</v>
      </c>
      <c r="O1255">
        <v>7.4248077769032946E-3</v>
      </c>
      <c r="P1255">
        <v>0.44988968766055198</v>
      </c>
    </row>
    <row r="1256" spans="1:16" x14ac:dyDescent="0.25">
      <c r="A1256" s="1">
        <v>1254</v>
      </c>
      <c r="B1256">
        <v>157.0004155635834</v>
      </c>
      <c r="C1256">
        <v>107.09</v>
      </c>
      <c r="D1256">
        <v>85.58</v>
      </c>
      <c r="E1256">
        <v>266.82016988013578</v>
      </c>
      <c r="F1256">
        <v>110.0014119466931</v>
      </c>
      <c r="G1256">
        <v>90.237648862150436</v>
      </c>
      <c r="H1256">
        <v>-2.9114119466930788</v>
      </c>
      <c r="I1256">
        <v>-4.6576488621504382</v>
      </c>
      <c r="J1256">
        <v>4.6568904751389733</v>
      </c>
      <c r="K1256">
        <v>4.7005067236772531</v>
      </c>
      <c r="L1256">
        <v>-4.3616248538279827E-2</v>
      </c>
      <c r="M1256">
        <v>7.070763401283052E-2</v>
      </c>
      <c r="N1256">
        <v>0.47591058035339739</v>
      </c>
      <c r="O1256">
        <v>2.9704010720140971E-3</v>
      </c>
      <c r="P1256">
        <v>0.44998235198145409</v>
      </c>
    </row>
    <row r="1257" spans="1:16" x14ac:dyDescent="0.25">
      <c r="A1257" s="1">
        <v>1255</v>
      </c>
      <c r="B1257">
        <v>157.12438273429871</v>
      </c>
      <c r="C1257">
        <v>107.09</v>
      </c>
      <c r="D1257">
        <v>85.09</v>
      </c>
      <c r="E1257">
        <v>267.64670313389172</v>
      </c>
      <c r="F1257">
        <v>110.0004505769143</v>
      </c>
      <c r="G1257">
        <v>89.865750283647401</v>
      </c>
      <c r="H1257">
        <v>-2.9104505769142861</v>
      </c>
      <c r="I1257">
        <v>-4.7757502836473984</v>
      </c>
      <c r="J1257">
        <v>4.6713162017942356</v>
      </c>
      <c r="K1257">
        <v>4.7191014325977374</v>
      </c>
      <c r="L1257">
        <v>-4.7785230803500937E-2</v>
      </c>
      <c r="M1257">
        <v>6.8731026619949606E-2</v>
      </c>
      <c r="N1257">
        <v>0.47667983592739449</v>
      </c>
      <c r="O1257">
        <v>-1.678083648978482E-3</v>
      </c>
      <c r="P1257">
        <v>0.44999436792250458</v>
      </c>
    </row>
    <row r="1258" spans="1:16" x14ac:dyDescent="0.25">
      <c r="A1258" s="1">
        <v>1256</v>
      </c>
      <c r="B1258">
        <v>157.2621576786041</v>
      </c>
      <c r="C1258">
        <v>107.09</v>
      </c>
      <c r="D1258">
        <v>83.62</v>
      </c>
      <c r="E1258">
        <v>269.20427644726072</v>
      </c>
      <c r="F1258">
        <v>110.00749575133629</v>
      </c>
      <c r="G1258">
        <v>89.452455406594353</v>
      </c>
      <c r="H1258">
        <v>-2.917495751336276</v>
      </c>
      <c r="I1258">
        <v>-5.8324554065943488</v>
      </c>
      <c r="J1258">
        <v>4.6985009844537231</v>
      </c>
      <c r="K1258">
        <v>4.73976393089875</v>
      </c>
      <c r="L1258">
        <v>-4.1262946445026927E-2</v>
      </c>
      <c r="M1258">
        <v>7.0447372301766703E-2</v>
      </c>
      <c r="N1258">
        <v>0.47816777153607531</v>
      </c>
      <c r="O1258">
        <v>-6.8417430570828297E-3</v>
      </c>
      <c r="P1258">
        <v>0.44990634016061598</v>
      </c>
    </row>
    <row r="1259" spans="1:16" x14ac:dyDescent="0.25">
      <c r="A1259" s="1">
        <v>1257</v>
      </c>
      <c r="B1259">
        <v>157.38462090492251</v>
      </c>
      <c r="C1259">
        <v>107.09</v>
      </c>
      <c r="D1259">
        <v>83.62</v>
      </c>
      <c r="E1259">
        <v>270</v>
      </c>
      <c r="F1259">
        <v>110.0209273867132</v>
      </c>
      <c r="G1259">
        <v>89.085177163800239</v>
      </c>
      <c r="H1259">
        <v>-2.930927386713194</v>
      </c>
      <c r="I1259">
        <v>-5.4651771638002344</v>
      </c>
      <c r="J1259">
        <v>4.7123889803846897</v>
      </c>
      <c r="K1259">
        <v>4.7581194990148203</v>
      </c>
      <c r="L1259">
        <v>-4.5730518630130668E-2</v>
      </c>
      <c r="M1259">
        <v>6.3800000000001134E-2</v>
      </c>
      <c r="N1259">
        <v>0.4790999999999998</v>
      </c>
      <c r="O1259">
        <v>-1.142333034238101E-2</v>
      </c>
      <c r="P1259">
        <v>0.44973869626838292</v>
      </c>
    </row>
    <row r="1260" spans="1:16" x14ac:dyDescent="0.25">
      <c r="A1260" s="1">
        <v>1258</v>
      </c>
      <c r="B1260">
        <v>157.5145697593689</v>
      </c>
      <c r="C1260">
        <v>106.85</v>
      </c>
      <c r="D1260">
        <v>83.62</v>
      </c>
      <c r="E1260">
        <v>271.56935480474903</v>
      </c>
      <c r="F1260">
        <v>110.0425565999398</v>
      </c>
      <c r="G1260">
        <v>88.695600107263004</v>
      </c>
      <c r="H1260">
        <v>-3.1925565999398491</v>
      </c>
      <c r="I1260">
        <v>-5.0756001072629999</v>
      </c>
      <c r="J1260">
        <v>4.7397793888595521</v>
      </c>
      <c r="K1260">
        <v>4.7775782113618952</v>
      </c>
      <c r="L1260">
        <v>-3.7798822502343121E-2</v>
      </c>
      <c r="M1260">
        <v>5.0589236349515523E-2</v>
      </c>
      <c r="N1260">
        <v>0.48306668190382668</v>
      </c>
      <c r="O1260">
        <v>-1.627036577328228E-2</v>
      </c>
      <c r="P1260">
        <v>0.44946923455625098</v>
      </c>
    </row>
    <row r="1261" spans="1:16" x14ac:dyDescent="0.25">
      <c r="A1261" s="1">
        <v>1259</v>
      </c>
      <c r="B1261">
        <v>157.63391065597531</v>
      </c>
      <c r="C1261">
        <v>107.09</v>
      </c>
      <c r="D1261">
        <v>82.64</v>
      </c>
      <c r="E1261">
        <v>272.38594403038883</v>
      </c>
      <c r="F1261">
        <v>110.0691077212425</v>
      </c>
      <c r="G1261">
        <v>88.338017377455117</v>
      </c>
      <c r="H1261">
        <v>-2.9791077212425279</v>
      </c>
      <c r="I1261">
        <v>-5.6980173774551162</v>
      </c>
      <c r="J1261">
        <v>4.7540315594832787</v>
      </c>
      <c r="K1261">
        <v>4.7954245567279088</v>
      </c>
      <c r="L1261">
        <v>-4.1392997244630081E-2</v>
      </c>
      <c r="M1261">
        <v>5.3591000207990208E-2</v>
      </c>
      <c r="N1261">
        <v>0.48174866340936251</v>
      </c>
      <c r="O1261">
        <v>-2.070320382653678E-2</v>
      </c>
      <c r="P1261">
        <v>0.44913929250468798</v>
      </c>
    </row>
    <row r="1262" spans="1:16" x14ac:dyDescent="0.25">
      <c r="A1262" s="1">
        <v>1260</v>
      </c>
      <c r="B1262">
        <v>157.7582292556763</v>
      </c>
      <c r="C1262">
        <v>106.85</v>
      </c>
      <c r="D1262">
        <v>82.64</v>
      </c>
      <c r="E1262">
        <v>273.86546116985181</v>
      </c>
      <c r="F1262">
        <v>110.1035712414332</v>
      </c>
      <c r="G1262">
        <v>87.965772357660157</v>
      </c>
      <c r="H1262">
        <v>-3.2535712414331779</v>
      </c>
      <c r="I1262">
        <v>-5.3257723576601563</v>
      </c>
      <c r="J1262">
        <v>4.7798540049065954</v>
      </c>
      <c r="K1262">
        <v>4.8139840111654637</v>
      </c>
      <c r="L1262">
        <v>-3.4130006258869187E-2</v>
      </c>
      <c r="M1262">
        <v>4.0972794610573973E-2</v>
      </c>
      <c r="N1262">
        <v>0.48536629477313292</v>
      </c>
      <c r="O1262">
        <v>-2.5296730969869109E-2</v>
      </c>
      <c r="P1262">
        <v>0.44871239690878911</v>
      </c>
    </row>
    <row r="1263" spans="1:16" x14ac:dyDescent="0.25">
      <c r="A1263" s="1">
        <v>1261</v>
      </c>
      <c r="B1263">
        <v>157.8837704658508</v>
      </c>
      <c r="C1263">
        <v>107.34</v>
      </c>
      <c r="D1263">
        <v>82.15</v>
      </c>
      <c r="E1263">
        <v>274.02826366648509</v>
      </c>
      <c r="F1263">
        <v>110.1454150709944</v>
      </c>
      <c r="G1263">
        <v>87.590185728998748</v>
      </c>
      <c r="H1263">
        <v>-2.805415070994385</v>
      </c>
      <c r="I1263">
        <v>-5.4401857289987419</v>
      </c>
      <c r="J1263">
        <v>4.7826954445033154</v>
      </c>
      <c r="K1263">
        <v>4.8326866396051864</v>
      </c>
      <c r="L1263">
        <v>-4.9991195101871E-2</v>
      </c>
      <c r="M1263">
        <v>4.4825604627721741E-2</v>
      </c>
      <c r="N1263">
        <v>0.48093708026077497</v>
      </c>
      <c r="O1263">
        <v>-2.9904980538613742E-2</v>
      </c>
      <c r="P1263">
        <v>0.44819615296920501</v>
      </c>
    </row>
    <row r="1264" spans="1:16" x14ac:dyDescent="0.25">
      <c r="A1264" s="1">
        <v>1262</v>
      </c>
      <c r="B1264">
        <v>158.0094587802887</v>
      </c>
      <c r="C1264">
        <v>107.09</v>
      </c>
      <c r="D1264">
        <v>81.66</v>
      </c>
      <c r="E1264">
        <v>277.1250163489018</v>
      </c>
      <c r="F1264">
        <v>110.1943896155004</v>
      </c>
      <c r="G1264">
        <v>87.214539489705629</v>
      </c>
      <c r="H1264">
        <v>-3.1043896155003949</v>
      </c>
      <c r="I1264">
        <v>-5.5545394897056326</v>
      </c>
      <c r="J1264">
        <v>4.8367439749314514</v>
      </c>
      <c r="K1264">
        <v>4.8513645422512353</v>
      </c>
      <c r="L1264">
        <v>-1.462056731978389E-2</v>
      </c>
      <c r="M1264">
        <v>2.333093357623035E-2</v>
      </c>
      <c r="N1264">
        <v>0.4857448275982581</v>
      </c>
      <c r="O1264">
        <v>-3.4482553718100023E-2</v>
      </c>
      <c r="P1264">
        <v>0.447594799687482</v>
      </c>
    </row>
    <row r="1265" spans="1:16" x14ac:dyDescent="0.25">
      <c r="A1265" s="1">
        <v>1263</v>
      </c>
      <c r="B1265">
        <v>158.13374781608579</v>
      </c>
      <c r="C1265">
        <v>107.34</v>
      </c>
      <c r="D1265">
        <v>81.17</v>
      </c>
      <c r="E1265">
        <v>277.32640666016948</v>
      </c>
      <c r="F1265">
        <v>110.2497792966787</v>
      </c>
      <c r="G1265">
        <v>86.843507783487496</v>
      </c>
      <c r="H1265">
        <v>-2.9097792966786931</v>
      </c>
      <c r="I1265">
        <v>-5.6735077834874943</v>
      </c>
      <c r="J1265">
        <v>4.8402588989446897</v>
      </c>
      <c r="K1265">
        <v>4.8697818294101394</v>
      </c>
      <c r="L1265">
        <v>-2.952293046544963E-2</v>
      </c>
      <c r="M1265">
        <v>2.6802236465307751E-2</v>
      </c>
      <c r="N1265">
        <v>0.48396910037775942</v>
      </c>
      <c r="O1265">
        <v>-3.8968446815383223E-2</v>
      </c>
      <c r="P1265">
        <v>0.44691837035826087</v>
      </c>
    </row>
    <row r="1266" spans="1:16" x14ac:dyDescent="0.25">
      <c r="A1266" s="1">
        <v>1264</v>
      </c>
      <c r="B1266">
        <v>158.2545409202576</v>
      </c>
      <c r="C1266">
        <v>107.58</v>
      </c>
      <c r="D1266">
        <v>81.17</v>
      </c>
      <c r="E1266">
        <v>277.22431569404529</v>
      </c>
      <c r="F1266">
        <v>110.3102349866781</v>
      </c>
      <c r="G1266">
        <v>86.483378954225145</v>
      </c>
      <c r="H1266">
        <v>-2.7302349866780991</v>
      </c>
      <c r="I1266">
        <v>-5.3133789542251444</v>
      </c>
      <c r="J1266">
        <v>4.8384770754492807</v>
      </c>
      <c r="K1266">
        <v>4.887624651826262</v>
      </c>
      <c r="L1266">
        <v>-4.9147576376981313E-2</v>
      </c>
      <c r="M1266">
        <v>2.7966351211377551E-2</v>
      </c>
      <c r="N1266">
        <v>0.48153962786038901</v>
      </c>
      <c r="O1266">
        <v>-4.3284570997192323E-2</v>
      </c>
      <c r="P1266">
        <v>0.44618451112307861</v>
      </c>
    </row>
    <row r="1267" spans="1:16" x14ac:dyDescent="0.25">
      <c r="A1267" s="1">
        <v>1265</v>
      </c>
      <c r="B1267">
        <v>158.38052010536191</v>
      </c>
      <c r="C1267">
        <v>107.58</v>
      </c>
      <c r="D1267">
        <v>81.17</v>
      </c>
      <c r="E1267">
        <v>277.1250163489018</v>
      </c>
      <c r="F1267">
        <v>110.3802326416462</v>
      </c>
      <c r="G1267">
        <v>86.108335923690746</v>
      </c>
      <c r="H1267">
        <v>-2.8002326416461609</v>
      </c>
      <c r="I1267">
        <v>-4.9383359236907438</v>
      </c>
      <c r="J1267">
        <v>4.8367439749314514</v>
      </c>
      <c r="K1267">
        <v>4.9061678722700641</v>
      </c>
      <c r="L1267">
        <v>-6.9423897338612761E-2</v>
      </c>
      <c r="M1267">
        <v>2.880086537161439E-2</v>
      </c>
      <c r="N1267">
        <v>0.48149043620184828</v>
      </c>
      <c r="O1267">
        <v>-4.7735324153194481E-2</v>
      </c>
      <c r="P1267">
        <v>0.44534055246253401</v>
      </c>
    </row>
    <row r="1268" spans="1:16" x14ac:dyDescent="0.25">
      <c r="A1268" s="1">
        <v>1266</v>
      </c>
      <c r="B1268">
        <v>158.50042986869809</v>
      </c>
      <c r="C1268">
        <v>107.82</v>
      </c>
      <c r="D1268">
        <v>79.709999999999994</v>
      </c>
      <c r="E1268">
        <v>282.43956201884657</v>
      </c>
      <c r="F1268">
        <v>110.4534359970295</v>
      </c>
      <c r="G1268">
        <v>85.751934530257103</v>
      </c>
      <c r="H1268">
        <v>-2.6334359970294661</v>
      </c>
      <c r="I1268">
        <v>-6.0419345302571088</v>
      </c>
      <c r="J1268">
        <v>4.9295002951195954</v>
      </c>
      <c r="K1268">
        <v>4.923749618901871</v>
      </c>
      <c r="L1268">
        <v>5.7506762177244042E-3</v>
      </c>
      <c r="M1268">
        <v>-1.1459793694472841E-3</v>
      </c>
      <c r="N1268">
        <v>0.48288956991354132</v>
      </c>
      <c r="O1268">
        <v>-5.1919132455380997E-2</v>
      </c>
      <c r="P1268">
        <v>0.44446444869716839</v>
      </c>
    </row>
    <row r="1269" spans="1:16" x14ac:dyDescent="0.25">
      <c r="A1269" s="1">
        <v>1267</v>
      </c>
      <c r="B1269">
        <v>158.62844657897949</v>
      </c>
      <c r="C1269">
        <v>108.07</v>
      </c>
      <c r="D1269">
        <v>78.73</v>
      </c>
      <c r="E1269">
        <v>285.18583726220129</v>
      </c>
      <c r="F1269">
        <v>110.5386574314887</v>
      </c>
      <c r="G1269">
        <v>85.37211269677762</v>
      </c>
      <c r="H1269">
        <v>-2.4686574314887082</v>
      </c>
      <c r="I1269">
        <v>-6.6421126967776161</v>
      </c>
      <c r="J1269">
        <v>4.9774318402821436</v>
      </c>
      <c r="K1269">
        <v>4.9424405415489483</v>
      </c>
      <c r="L1269">
        <v>3.4991298733195293E-2</v>
      </c>
      <c r="M1269">
        <v>-1.4168771798523629E-2</v>
      </c>
      <c r="N1269">
        <v>0.48243447835506259</v>
      </c>
      <c r="O1269">
        <v>-5.6324549265031741E-2</v>
      </c>
      <c r="P1269">
        <v>0.4434527906538363</v>
      </c>
    </row>
    <row r="1270" spans="1:16" x14ac:dyDescent="0.25">
      <c r="A1270" s="1">
        <v>1268</v>
      </c>
      <c r="B1270">
        <v>158.7507917881012</v>
      </c>
      <c r="C1270">
        <v>108.31</v>
      </c>
      <c r="D1270">
        <v>78.239999999999995</v>
      </c>
      <c r="E1270">
        <v>284.82647997035559</v>
      </c>
      <c r="F1270">
        <v>110.6269128119428</v>
      </c>
      <c r="G1270">
        <v>85.009825948211443</v>
      </c>
      <c r="H1270">
        <v>-2.3169128119427849</v>
      </c>
      <c r="I1270">
        <v>-6.769825948211448</v>
      </c>
      <c r="J1270">
        <v>4.9711598723483874</v>
      </c>
      <c r="K1270">
        <v>4.9602209559896604</v>
      </c>
      <c r="L1270">
        <v>1.093891635872701E-2</v>
      </c>
      <c r="M1270">
        <v>-5.7917016151581976E-3</v>
      </c>
      <c r="N1270">
        <v>0.48144763598173468</v>
      </c>
      <c r="O1270">
        <v>-6.0471335983916692E-2</v>
      </c>
      <c r="P1270">
        <v>0.44241438481465228</v>
      </c>
    </row>
    <row r="1271" spans="1:16" x14ac:dyDescent="0.25">
      <c r="A1271" s="1">
        <v>1269</v>
      </c>
      <c r="B1271">
        <v>158.87804388999939</v>
      </c>
      <c r="C1271">
        <v>108.31</v>
      </c>
      <c r="D1271">
        <v>78.73</v>
      </c>
      <c r="E1271">
        <v>283.65041913475699</v>
      </c>
      <c r="F1271">
        <v>110.7257544019494</v>
      </c>
      <c r="G1271">
        <v>84.633802226550429</v>
      </c>
      <c r="H1271">
        <v>-2.4157544019493571</v>
      </c>
      <c r="I1271">
        <v>-5.9038022265504253</v>
      </c>
      <c r="J1271">
        <v>4.9506337385634351</v>
      </c>
      <c r="K1271">
        <v>4.9786231755347696</v>
      </c>
      <c r="L1271">
        <v>-2.7989436971334491E-2</v>
      </c>
      <c r="M1271">
        <v>-6.7051005572184297E-4</v>
      </c>
      <c r="N1271">
        <v>0.48030870324850988</v>
      </c>
      <c r="O1271">
        <v>-6.4714233467301721E-2</v>
      </c>
      <c r="P1271">
        <v>0.44126245950541459</v>
      </c>
    </row>
    <row r="1272" spans="1:16" x14ac:dyDescent="0.25">
      <c r="A1272" s="1">
        <v>1270</v>
      </c>
      <c r="B1272">
        <v>158.99941420555109</v>
      </c>
      <c r="C1272">
        <v>108.07</v>
      </c>
      <c r="D1272">
        <v>78.73</v>
      </c>
      <c r="E1272">
        <v>285.18583726220129</v>
      </c>
      <c r="F1272">
        <v>110.8267074959649</v>
      </c>
      <c r="G1272">
        <v>84.275967646921231</v>
      </c>
      <c r="H1272">
        <v>-2.756707495964918</v>
      </c>
      <c r="I1272">
        <v>-5.5459676469212269</v>
      </c>
      <c r="J1272">
        <v>4.9774318402821436</v>
      </c>
      <c r="K1272">
        <v>4.9960828555621486</v>
      </c>
      <c r="L1272">
        <v>-1.8651015280005009E-2</v>
      </c>
      <c r="M1272">
        <v>-1.4168771798523629E-2</v>
      </c>
      <c r="N1272">
        <v>0.48243447835506259</v>
      </c>
      <c r="O1272">
        <v>-6.8690395991815312E-2</v>
      </c>
      <c r="P1272">
        <v>0.44009778595341859</v>
      </c>
    </row>
    <row r="1273" spans="1:16" x14ac:dyDescent="0.25">
      <c r="A1273" s="1">
        <v>1271</v>
      </c>
      <c r="B1273">
        <v>159.1287822723389</v>
      </c>
      <c r="C1273">
        <v>108.07</v>
      </c>
      <c r="D1273">
        <v>78.73</v>
      </c>
      <c r="E1273">
        <v>285.18583726220129</v>
      </c>
      <c r="F1273">
        <v>110.94147683857631</v>
      </c>
      <c r="G1273">
        <v>83.895483026323248</v>
      </c>
      <c r="H1273">
        <v>-2.8714768385763141</v>
      </c>
      <c r="I1273">
        <v>-5.1654830263232441</v>
      </c>
      <c r="J1273">
        <v>4.9774318402821436</v>
      </c>
      <c r="K1273">
        <v>5.014588744929787</v>
      </c>
      <c r="L1273">
        <v>-3.7156904647643429E-2</v>
      </c>
      <c r="M1273">
        <v>-1.4168771798523629E-2</v>
      </c>
      <c r="N1273">
        <v>0.48243447835506259</v>
      </c>
      <c r="O1273">
        <v>-7.2848566418132824E-2</v>
      </c>
      <c r="P1273">
        <v>0.43878804158224782</v>
      </c>
    </row>
    <row r="1274" spans="1:16" x14ac:dyDescent="0.25">
      <c r="A1274" s="1">
        <v>1272</v>
      </c>
      <c r="B1274">
        <v>159.2487199306488</v>
      </c>
      <c r="C1274">
        <v>108.07</v>
      </c>
      <c r="D1274">
        <v>78.239999999999995</v>
      </c>
      <c r="E1274">
        <v>285.61098853367969</v>
      </c>
      <c r="F1274">
        <v>111.0544673067094</v>
      </c>
      <c r="G1274">
        <v>83.543645462615018</v>
      </c>
      <c r="H1274">
        <v>-2.984467306709405</v>
      </c>
      <c r="I1274">
        <v>-5.3036454626150231</v>
      </c>
      <c r="J1274">
        <v>4.9848521297884822</v>
      </c>
      <c r="K1274">
        <v>5.0316447934803197</v>
      </c>
      <c r="L1274">
        <v>-4.6792663691837433E-2</v>
      </c>
      <c r="M1274">
        <v>-1.3028908602724029E-2</v>
      </c>
      <c r="N1274">
        <v>0.48363467363354118</v>
      </c>
      <c r="O1274">
        <v>-7.6626376377450817E-2</v>
      </c>
      <c r="P1274">
        <v>0.43751323889021893</v>
      </c>
    </row>
    <row r="1275" spans="1:16" x14ac:dyDescent="0.25">
      <c r="A1275" s="1">
        <v>1273</v>
      </c>
      <c r="B1275">
        <v>159.38656258583069</v>
      </c>
      <c r="C1275">
        <v>108.07</v>
      </c>
      <c r="D1275">
        <v>78</v>
      </c>
      <c r="E1275">
        <v>288.17801879841852</v>
      </c>
      <c r="F1275">
        <v>111.1921321279432</v>
      </c>
      <c r="G1275">
        <v>83.14043368703534</v>
      </c>
      <c r="H1275">
        <v>-3.1221321279431611</v>
      </c>
      <c r="I1275">
        <v>-5.1404336870353404</v>
      </c>
      <c r="J1275">
        <v>5.0296552599065167</v>
      </c>
      <c r="K1275">
        <v>5.0511217304005029</v>
      </c>
      <c r="L1275">
        <v>-2.1466470493986201E-2</v>
      </c>
      <c r="M1275">
        <v>-3.2396712575859937E-2</v>
      </c>
      <c r="N1275">
        <v>0.48331453838497063</v>
      </c>
      <c r="O1275">
        <v>-8.0872273541318332E-2</v>
      </c>
      <c r="P1275">
        <v>0.43597932189728128</v>
      </c>
    </row>
    <row r="1276" spans="1:16" x14ac:dyDescent="0.25">
      <c r="A1276" s="1">
        <v>1274</v>
      </c>
      <c r="B1276">
        <v>159.51045703887939</v>
      </c>
      <c r="C1276">
        <v>108.31</v>
      </c>
      <c r="D1276">
        <v>77.75</v>
      </c>
      <c r="E1276">
        <v>289.44003482817618</v>
      </c>
      <c r="F1276">
        <v>111.32297037395</v>
      </c>
      <c r="G1276">
        <v>82.779132614578472</v>
      </c>
      <c r="H1276">
        <v>-3.0129703739499831</v>
      </c>
      <c r="I1276">
        <v>-5.0291326145784723</v>
      </c>
      <c r="J1276">
        <v>5.0516815948387341</v>
      </c>
      <c r="K1276">
        <v>5.0685087535853022</v>
      </c>
      <c r="L1276">
        <v>-1.6827158746568038E-2</v>
      </c>
      <c r="M1276">
        <v>-3.9877397106630852E-2</v>
      </c>
      <c r="N1276">
        <v>0.48105265117240548</v>
      </c>
      <c r="O1276">
        <v>-8.4597577284820563E-2</v>
      </c>
      <c r="P1276">
        <v>0.43454071638087988</v>
      </c>
    </row>
    <row r="1277" spans="1:16" x14ac:dyDescent="0.25">
      <c r="A1277" s="1">
        <v>1275</v>
      </c>
      <c r="B1277">
        <v>159.6337513923645</v>
      </c>
      <c r="C1277">
        <v>108.56</v>
      </c>
      <c r="D1277">
        <v>77.75</v>
      </c>
      <c r="E1277">
        <v>290.37643521383637</v>
      </c>
      <c r="F1277">
        <v>111.4598305561662</v>
      </c>
      <c r="G1277">
        <v>82.420681801339228</v>
      </c>
      <c r="H1277">
        <v>-2.8998305561661648</v>
      </c>
      <c r="I1277">
        <v>-4.6706818013392279</v>
      </c>
      <c r="J1277">
        <v>5.0680248646854489</v>
      </c>
      <c r="K1277">
        <v>5.0856955091383877</v>
      </c>
      <c r="L1277">
        <v>-1.767064445293887E-2</v>
      </c>
      <c r="M1277">
        <v>-4.6863228526727141E-2</v>
      </c>
      <c r="N1277">
        <v>0.47799314619777938</v>
      </c>
      <c r="O1277">
        <v>-8.8216305955465715E-2</v>
      </c>
      <c r="P1277">
        <v>0.43305556839625431</v>
      </c>
    </row>
    <row r="1278" spans="1:16" x14ac:dyDescent="0.25">
      <c r="A1278" s="1">
        <v>1276</v>
      </c>
      <c r="B1278">
        <v>159.7580752372742</v>
      </c>
      <c r="C1278">
        <v>109.05</v>
      </c>
      <c r="D1278">
        <v>77.260000000000005</v>
      </c>
      <c r="E1278">
        <v>289.44003482817618</v>
      </c>
      <c r="F1278">
        <v>111.60453524416791</v>
      </c>
      <c r="G1278">
        <v>82.060404750721119</v>
      </c>
      <c r="H1278">
        <v>-2.5545352441679232</v>
      </c>
      <c r="I1278">
        <v>-4.8004047507211141</v>
      </c>
      <c r="J1278">
        <v>5.0516815948387341</v>
      </c>
      <c r="K1278">
        <v>5.1029047658485176</v>
      </c>
      <c r="L1278">
        <v>-5.1223171009783457E-2</v>
      </c>
      <c r="M1278">
        <v>-3.2793875600834757E-2</v>
      </c>
      <c r="N1278">
        <v>0.47570534128079428</v>
      </c>
      <c r="O1278">
        <v>-9.1773071009654025E-2</v>
      </c>
      <c r="P1278">
        <v>0.43150672862327483</v>
      </c>
    </row>
    <row r="1279" spans="1:16" x14ac:dyDescent="0.25">
      <c r="A1279" s="1">
        <v>1277</v>
      </c>
      <c r="B1279">
        <v>159.88288688659671</v>
      </c>
      <c r="C1279">
        <v>109.29</v>
      </c>
      <c r="D1279">
        <v>76.28</v>
      </c>
      <c r="E1279">
        <v>292.24902365721238</v>
      </c>
      <c r="F1279">
        <v>111.7565544991896</v>
      </c>
      <c r="G1279">
        <v>81.699948561914695</v>
      </c>
      <c r="H1279">
        <v>-2.46655449918957</v>
      </c>
      <c r="I1279">
        <v>-5.4199485619146941</v>
      </c>
      <c r="J1279">
        <v>5.100707698557156</v>
      </c>
      <c r="K1279">
        <v>5.1200557578185846</v>
      </c>
      <c r="L1279">
        <v>-1.9348059261428571E-2</v>
      </c>
      <c r="M1279">
        <v>-4.6088031387423012E-2</v>
      </c>
      <c r="N1279">
        <v>0.47501594011446802</v>
      </c>
      <c r="O1279">
        <v>-9.5248108658526162E-2</v>
      </c>
      <c r="P1279">
        <v>0.42990282746524922</v>
      </c>
    </row>
    <row r="1280" spans="1:16" x14ac:dyDescent="0.25">
      <c r="A1280" s="1">
        <v>1278</v>
      </c>
      <c r="B1280">
        <v>160.00250244140619</v>
      </c>
      <c r="C1280">
        <v>109.05</v>
      </c>
      <c r="D1280">
        <v>75.8</v>
      </c>
      <c r="E1280">
        <v>297.29957221133282</v>
      </c>
      <c r="F1280">
        <v>111.9085668100669</v>
      </c>
      <c r="G1280">
        <v>81.355711310349847</v>
      </c>
      <c r="H1280">
        <v>-2.858566810066876</v>
      </c>
      <c r="I1280">
        <v>-5.5557113103498494</v>
      </c>
      <c r="J1280">
        <v>5.1888563998583974</v>
      </c>
      <c r="K1280">
        <v>5.1363713851220041</v>
      </c>
      <c r="L1280">
        <v>5.2485014736392437E-2</v>
      </c>
      <c r="M1280">
        <v>-8.4562288332639152E-2</v>
      </c>
      <c r="N1280">
        <v>0.473448486524086</v>
      </c>
      <c r="O1280">
        <v>-9.8486308378868806E-2</v>
      </c>
      <c r="P1280">
        <v>0.42832228659404442</v>
      </c>
    </row>
    <row r="1281" spans="1:16" x14ac:dyDescent="0.25">
      <c r="A1281" s="1">
        <v>1279</v>
      </c>
      <c r="B1281">
        <v>160.13049411773679</v>
      </c>
      <c r="C1281">
        <v>110.02</v>
      </c>
      <c r="D1281">
        <v>75.31</v>
      </c>
      <c r="E1281">
        <v>297.97947438848013</v>
      </c>
      <c r="F1281">
        <v>112.07805137183109</v>
      </c>
      <c r="G1281">
        <v>80.988739736410608</v>
      </c>
      <c r="H1281">
        <v>-2.0580513718310698</v>
      </c>
      <c r="I1281">
        <v>-5.6787397364106056</v>
      </c>
      <c r="J1281">
        <v>5.2007229314410948</v>
      </c>
      <c r="K1281">
        <v>5.1536949004819768</v>
      </c>
      <c r="L1281">
        <v>4.7028030959118013E-2</v>
      </c>
      <c r="M1281">
        <v>-8.1296321449301184E-2</v>
      </c>
      <c r="N1281">
        <v>0.46614435330572418</v>
      </c>
      <c r="O1281">
        <v>-0.1018491663858925</v>
      </c>
      <c r="P1281">
        <v>0.42658691478317828</v>
      </c>
    </row>
    <row r="1282" spans="1:16" x14ac:dyDescent="0.25">
      <c r="A1282" s="1">
        <v>1280</v>
      </c>
      <c r="B1282">
        <v>160.2545804977417</v>
      </c>
      <c r="C1282">
        <v>109.78</v>
      </c>
      <c r="D1282">
        <v>75.8</v>
      </c>
      <c r="E1282">
        <v>299.05460409907721</v>
      </c>
      <c r="F1282">
        <v>112.2490776634527</v>
      </c>
      <c r="G1282">
        <v>80.634373975376164</v>
      </c>
      <c r="H1282">
        <v>-2.4690776634526799</v>
      </c>
      <c r="I1282">
        <v>-4.8343739753761668</v>
      </c>
      <c r="J1282">
        <v>5.2194874847770274</v>
      </c>
      <c r="K1282">
        <v>5.1703541917282561</v>
      </c>
      <c r="L1282">
        <v>4.9133293048770448E-2</v>
      </c>
      <c r="M1282">
        <v>-9.5477400269718682E-2</v>
      </c>
      <c r="N1282">
        <v>0.46425521648952522</v>
      </c>
      <c r="O1282">
        <v>-0.10500669451538069</v>
      </c>
      <c r="P1282">
        <v>0.42486377258224151</v>
      </c>
    </row>
    <row r="1283" spans="1:16" x14ac:dyDescent="0.25">
      <c r="A1283" s="1">
        <v>1281</v>
      </c>
      <c r="B1283">
        <v>160.3791356086731</v>
      </c>
      <c r="C1283">
        <v>109.78</v>
      </c>
      <c r="D1283">
        <v>75.8</v>
      </c>
      <c r="E1283">
        <v>297.61302782308451</v>
      </c>
      <c r="F1283">
        <v>112.4273697683188</v>
      </c>
      <c r="G1283">
        <v>80.280119910283631</v>
      </c>
      <c r="H1283">
        <v>-2.6473697683188111</v>
      </c>
      <c r="I1283">
        <v>-4.4801199102836344</v>
      </c>
      <c r="J1283">
        <v>5.1943272323423164</v>
      </c>
      <c r="K1283">
        <v>5.1869395846449322</v>
      </c>
      <c r="L1283">
        <v>7.3876476973833149E-3</v>
      </c>
      <c r="M1283">
        <v>-8.3767635354886988E-2</v>
      </c>
      <c r="N1283">
        <v>0.466510260623548</v>
      </c>
      <c r="O1283">
        <v>-0.1080726929189615</v>
      </c>
      <c r="P1283">
        <v>0.42309666085356401</v>
      </c>
    </row>
    <row r="1284" spans="1:16" x14ac:dyDescent="0.25">
      <c r="A1284" s="1">
        <v>1282</v>
      </c>
      <c r="B1284">
        <v>160.49890303611761</v>
      </c>
      <c r="C1284">
        <v>109.78</v>
      </c>
      <c r="D1284">
        <v>75.8</v>
      </c>
      <c r="E1284">
        <v>297.61302782308451</v>
      </c>
      <c r="F1284">
        <v>112.60503767166129</v>
      </c>
      <c r="G1284">
        <v>79.940904189546316</v>
      </c>
      <c r="H1284">
        <v>-2.825037671661335</v>
      </c>
      <c r="I1284">
        <v>-4.140904189546319</v>
      </c>
      <c r="J1284">
        <v>5.1943272323423164</v>
      </c>
      <c r="K1284">
        <v>5.2027560860868292</v>
      </c>
      <c r="L1284">
        <v>-8.4288537445136313E-3</v>
      </c>
      <c r="M1284">
        <v>-8.3767635354886988E-2</v>
      </c>
      <c r="N1284">
        <v>0.466510260623548</v>
      </c>
      <c r="O1284">
        <v>-0.1109216532378689</v>
      </c>
      <c r="P1284">
        <v>0.42136470044071339</v>
      </c>
    </row>
    <row r="1285" spans="1:16" x14ac:dyDescent="0.25">
      <c r="A1285" s="1">
        <v>1283</v>
      </c>
      <c r="B1285">
        <v>160.6272056102753</v>
      </c>
      <c r="C1285">
        <v>109.78</v>
      </c>
      <c r="D1285">
        <v>75.8</v>
      </c>
      <c r="E1285">
        <v>297.61302782308451</v>
      </c>
      <c r="F1285">
        <v>112.8021129294868</v>
      </c>
      <c r="G1285">
        <v>79.57911654877114</v>
      </c>
      <c r="H1285">
        <v>-3.0221129294868092</v>
      </c>
      <c r="I1285">
        <v>-3.779116548771142</v>
      </c>
      <c r="J1285">
        <v>5.1943272323423164</v>
      </c>
      <c r="K1285">
        <v>5.2195547955678014</v>
      </c>
      <c r="L1285">
        <v>-2.5227563225485031E-2</v>
      </c>
      <c r="M1285">
        <v>-8.3767635354886988E-2</v>
      </c>
      <c r="N1285">
        <v>0.466510260623548</v>
      </c>
      <c r="O1285">
        <v>-0.1138643802938701</v>
      </c>
      <c r="P1285">
        <v>0.41947652069249469</v>
      </c>
    </row>
    <row r="1286" spans="1:16" x14ac:dyDescent="0.25">
      <c r="A1286" s="1">
        <v>1284</v>
      </c>
      <c r="B1286">
        <v>160.75476121902469</v>
      </c>
      <c r="C1286">
        <v>109.78</v>
      </c>
      <c r="D1286">
        <v>75.8</v>
      </c>
      <c r="E1286">
        <v>297.61302782308451</v>
      </c>
      <c r="F1286">
        <v>113.00492668553819</v>
      </c>
      <c r="G1286">
        <v>79.221135551192461</v>
      </c>
      <c r="H1286">
        <v>-3.2249266855381649</v>
      </c>
      <c r="I1286">
        <v>-3.4211355511924642</v>
      </c>
      <c r="J1286">
        <v>5.1943272323423164</v>
      </c>
      <c r="K1286">
        <v>5.2361052283501959</v>
      </c>
      <c r="L1286">
        <v>-4.1777996007880347E-2</v>
      </c>
      <c r="M1286">
        <v>-8.3767635354886988E-2</v>
      </c>
      <c r="N1286">
        <v>0.466510260623548</v>
      </c>
      <c r="O1286">
        <v>-0.11667671578559601</v>
      </c>
      <c r="P1286">
        <v>0.41756862207637963</v>
      </c>
    </row>
    <row r="1287" spans="1:16" x14ac:dyDescent="0.25">
      <c r="A1287" s="1">
        <v>1285</v>
      </c>
      <c r="B1287">
        <v>160.88869309425351</v>
      </c>
      <c r="C1287">
        <v>110.02</v>
      </c>
      <c r="D1287">
        <v>75.31</v>
      </c>
      <c r="E1287">
        <v>297.97947438848013</v>
      </c>
      <c r="F1287">
        <v>113.2252316697257</v>
      </c>
      <c r="G1287">
        <v>78.84714822813045</v>
      </c>
      <c r="H1287">
        <v>-3.2052316697257059</v>
      </c>
      <c r="I1287">
        <v>-3.537148228130448</v>
      </c>
      <c r="J1287">
        <v>5.2007229314410948</v>
      </c>
      <c r="K1287">
        <v>5.2533197408049812</v>
      </c>
      <c r="L1287">
        <v>-5.2596809363886443E-2</v>
      </c>
      <c r="M1287">
        <v>-8.1296321449301184E-2</v>
      </c>
      <c r="N1287">
        <v>0.46614435330572418</v>
      </c>
      <c r="O1287">
        <v>-0.1195069573360535</v>
      </c>
      <c r="P1287">
        <v>0.41553558730584911</v>
      </c>
    </row>
    <row r="1288" spans="1:16" x14ac:dyDescent="0.25">
      <c r="A1288" s="1">
        <v>1286</v>
      </c>
      <c r="B1288">
        <v>161.01316523551941</v>
      </c>
      <c r="C1288">
        <v>110.02</v>
      </c>
      <c r="D1288">
        <v>75.31</v>
      </c>
      <c r="E1288">
        <v>300.14138555207529</v>
      </c>
      <c r="F1288">
        <v>113.4366953001505</v>
      </c>
      <c r="G1288">
        <v>78.501368150418529</v>
      </c>
      <c r="H1288">
        <v>-3.4166953001505358</v>
      </c>
      <c r="I1288">
        <v>-3.1913681504185258</v>
      </c>
      <c r="J1288">
        <v>5.2384553993814533</v>
      </c>
      <c r="K1288">
        <v>5.2691670982527699</v>
      </c>
      <c r="L1288">
        <v>-3.0711698871316528E-2</v>
      </c>
      <c r="M1288">
        <v>-9.8823059463427398E-2</v>
      </c>
      <c r="N1288">
        <v>0.46274577568929559</v>
      </c>
      <c r="O1288">
        <v>-0.1220237873244453</v>
      </c>
      <c r="P1288">
        <v>0.41362166109316911</v>
      </c>
    </row>
    <row r="1289" spans="1:16" x14ac:dyDescent="0.25">
      <c r="A1289" s="1">
        <v>1287</v>
      </c>
      <c r="B1289">
        <v>161.13512945175171</v>
      </c>
      <c r="C1289">
        <v>110.27</v>
      </c>
      <c r="D1289">
        <v>74.819999999999993</v>
      </c>
      <c r="E1289">
        <v>303.02386755579658</v>
      </c>
      <c r="F1289">
        <v>113.6501446166169</v>
      </c>
      <c r="G1289">
        <v>78.164282685713914</v>
      </c>
      <c r="H1289">
        <v>-3.3801446166169309</v>
      </c>
      <c r="I1289">
        <v>-3.344282685713921</v>
      </c>
      <c r="J1289">
        <v>5.2887642009758737</v>
      </c>
      <c r="K1289">
        <v>5.2845527741095086</v>
      </c>
      <c r="L1289">
        <v>4.2114268663651089E-3</v>
      </c>
      <c r="M1289">
        <v>-0.1164975482668914</v>
      </c>
      <c r="N1289">
        <v>0.45776506119165911</v>
      </c>
      <c r="O1289">
        <v>-0.12438323285387649</v>
      </c>
      <c r="P1289">
        <v>0.41172598392845811</v>
      </c>
    </row>
    <row r="1290" spans="1:16" x14ac:dyDescent="0.25">
      <c r="A1290" s="1">
        <v>1288</v>
      </c>
      <c r="B1290">
        <v>161.2565004825592</v>
      </c>
      <c r="C1290">
        <v>110.51</v>
      </c>
      <c r="D1290">
        <v>73.84</v>
      </c>
      <c r="E1290">
        <v>305.9097230791777</v>
      </c>
      <c r="F1290">
        <v>113.86866187912339</v>
      </c>
      <c r="G1290">
        <v>77.830584340037348</v>
      </c>
      <c r="H1290">
        <v>-3.3586618791234031</v>
      </c>
      <c r="I1290">
        <v>-3.9905843400373442</v>
      </c>
      <c r="J1290">
        <v>5.3391318815957369</v>
      </c>
      <c r="K1290">
        <v>5.2997229549669482</v>
      </c>
      <c r="L1290">
        <v>3.9408926628788699E-2</v>
      </c>
      <c r="M1290">
        <v>-0.1300515685850025</v>
      </c>
      <c r="N1290">
        <v>0.45512323551822792</v>
      </c>
      <c r="O1290">
        <v>-0.12662596394778661</v>
      </c>
      <c r="P1290">
        <v>0.40982194983452991</v>
      </c>
    </row>
    <row r="1291" spans="1:16" x14ac:dyDescent="0.25">
      <c r="A1291" s="1">
        <v>1289</v>
      </c>
      <c r="B1291">
        <v>161.3817381858826</v>
      </c>
      <c r="C1291">
        <v>111.25</v>
      </c>
      <c r="D1291">
        <v>73.84</v>
      </c>
      <c r="E1291">
        <v>304.34609740006152</v>
      </c>
      <c r="F1291">
        <v>114.1004919298862</v>
      </c>
      <c r="G1291">
        <v>77.488134704783548</v>
      </c>
      <c r="H1291">
        <v>-2.8504919298861751</v>
      </c>
      <c r="I1291">
        <v>-3.6481347047835442</v>
      </c>
      <c r="J1291">
        <v>5.3118414652264274</v>
      </c>
      <c r="K1291">
        <v>5.3152287416837503</v>
      </c>
      <c r="L1291">
        <v>-3.3872764573228409E-3</v>
      </c>
      <c r="M1291">
        <v>-0.1134091718821499</v>
      </c>
      <c r="N1291">
        <v>0.45239271626873589</v>
      </c>
      <c r="O1291">
        <v>-0.1288298034746666</v>
      </c>
      <c r="P1291">
        <v>0.40784131116277761</v>
      </c>
    </row>
    <row r="1292" spans="1:16" x14ac:dyDescent="0.25">
      <c r="A1292" s="1">
        <v>1290</v>
      </c>
      <c r="B1292">
        <v>161.50247240066531</v>
      </c>
      <c r="C1292">
        <v>111.74</v>
      </c>
      <c r="D1292">
        <v>73.349999999999994</v>
      </c>
      <c r="E1292">
        <v>306.86989764584399</v>
      </c>
      <c r="F1292">
        <v>114.3300588332001</v>
      </c>
      <c r="G1292">
        <v>77.159856603621208</v>
      </c>
      <c r="H1292">
        <v>-2.5900588332000751</v>
      </c>
      <c r="I1292">
        <v>-3.8098566036212129</v>
      </c>
      <c r="J1292">
        <v>5.3558900891779748</v>
      </c>
      <c r="K1292">
        <v>5.3300345569505447</v>
      </c>
      <c r="L1292">
        <v>2.5855532227430089E-2</v>
      </c>
      <c r="M1292">
        <v>-0.12636000000000039</v>
      </c>
      <c r="N1292">
        <v>0.44597999999999988</v>
      </c>
      <c r="O1292">
        <v>-0.1308481557747426</v>
      </c>
      <c r="P1292">
        <v>0.40591883403631629</v>
      </c>
    </row>
    <row r="1293" spans="1:16" x14ac:dyDescent="0.25">
      <c r="A1293" s="1">
        <v>1291</v>
      </c>
      <c r="B1293">
        <v>161.6299223899841</v>
      </c>
      <c r="C1293">
        <v>111.74</v>
      </c>
      <c r="D1293">
        <v>73.349999999999994</v>
      </c>
      <c r="E1293">
        <v>305.44571032759819</v>
      </c>
      <c r="F1293">
        <v>114.5788266747271</v>
      </c>
      <c r="G1293">
        <v>76.815349884417358</v>
      </c>
      <c r="H1293">
        <v>-2.838826674727144</v>
      </c>
      <c r="I1293">
        <v>-3.465349884417364</v>
      </c>
      <c r="J1293">
        <v>5.3310333313094374</v>
      </c>
      <c r="K1293">
        <v>5.3455120601876889</v>
      </c>
      <c r="L1293">
        <v>-1.447872887825152E-2</v>
      </c>
      <c r="M1293">
        <v>-0.1152364903628775</v>
      </c>
      <c r="N1293">
        <v>0.44898280734215917</v>
      </c>
      <c r="O1293">
        <v>-0.13286561274279329</v>
      </c>
      <c r="P1293">
        <v>0.40387789505825938</v>
      </c>
    </row>
    <row r="1294" spans="1:16" x14ac:dyDescent="0.25">
      <c r="A1294" s="1">
        <v>1292</v>
      </c>
      <c r="B1294">
        <v>161.75312376022339</v>
      </c>
      <c r="C1294">
        <v>111.49</v>
      </c>
      <c r="D1294">
        <v>73.349999999999994</v>
      </c>
      <c r="E1294">
        <v>306.55247275209149</v>
      </c>
      <c r="F1294">
        <v>114.8255431957172</v>
      </c>
      <c r="G1294">
        <v>76.484362628901678</v>
      </c>
      <c r="H1294">
        <v>-3.335543195717221</v>
      </c>
      <c r="I1294">
        <v>-3.1343626289016839</v>
      </c>
      <c r="J1294">
        <v>5.3503499796542</v>
      </c>
      <c r="K1294">
        <v>5.3603253124057968</v>
      </c>
      <c r="L1294">
        <v>-9.9753327515967882E-3</v>
      </c>
      <c r="M1294">
        <v>-0.12537619224483851</v>
      </c>
      <c r="N1294">
        <v>0.44868147991441032</v>
      </c>
      <c r="O1294">
        <v>-0.1347054593267201</v>
      </c>
      <c r="P1294">
        <v>0.4018959847201744</v>
      </c>
    </row>
    <row r="1295" spans="1:16" x14ac:dyDescent="0.25">
      <c r="A1295" s="1">
        <v>1293</v>
      </c>
      <c r="B1295">
        <v>161.87932658195501</v>
      </c>
      <c r="C1295">
        <v>112.23</v>
      </c>
      <c r="D1295">
        <v>72.37</v>
      </c>
      <c r="E1295">
        <v>308.53018001482678</v>
      </c>
      <c r="F1295">
        <v>115.0845924210291</v>
      </c>
      <c r="G1295">
        <v>76.147439261122855</v>
      </c>
      <c r="H1295">
        <v>-2.8545924210290821</v>
      </c>
      <c r="I1295">
        <v>-3.7774392611228511</v>
      </c>
      <c r="J1295">
        <v>5.3848674830295353</v>
      </c>
      <c r="K1295">
        <v>5.3753484445877424</v>
      </c>
      <c r="L1295">
        <v>9.5190384417938034E-3</v>
      </c>
      <c r="M1295">
        <v>-0.12850979507908919</v>
      </c>
      <c r="N1295">
        <v>0.4444032094491786</v>
      </c>
      <c r="O1295">
        <v>-0.13647790060146511</v>
      </c>
      <c r="P1295">
        <v>0.39985885355882961</v>
      </c>
    </row>
    <row r="1296" spans="1:16" x14ac:dyDescent="0.25">
      <c r="A1296" s="1">
        <v>1294</v>
      </c>
      <c r="B1296">
        <v>162.00110411643979</v>
      </c>
      <c r="C1296">
        <v>112.23</v>
      </c>
      <c r="D1296">
        <v>72.37</v>
      </c>
      <c r="E1296">
        <v>308.78436410029741</v>
      </c>
      <c r="F1296">
        <v>115.3405854154154</v>
      </c>
      <c r="G1296">
        <v>75.824421080870792</v>
      </c>
      <c r="H1296">
        <v>-3.1105854154153718</v>
      </c>
      <c r="I1296">
        <v>-3.4544210808707869</v>
      </c>
      <c r="J1296">
        <v>5.3893038322271671</v>
      </c>
      <c r="K1296">
        <v>5.3897002234562246</v>
      </c>
      <c r="L1296">
        <v>-3.9639122905743562E-4</v>
      </c>
      <c r="M1296">
        <v>-0.13048005182271419</v>
      </c>
      <c r="N1296">
        <v>0.44382872380721572</v>
      </c>
      <c r="O1296">
        <v>-0.1380808727073673</v>
      </c>
      <c r="P1296">
        <v>0.39788854328921591</v>
      </c>
    </row>
    <row r="1297" spans="1:16" x14ac:dyDescent="0.25">
      <c r="A1297" s="1">
        <v>1295</v>
      </c>
      <c r="B1297">
        <v>162.1267132759094</v>
      </c>
      <c r="C1297">
        <v>112.23</v>
      </c>
      <c r="D1297">
        <v>72.37</v>
      </c>
      <c r="E1297">
        <v>309.50767544287248</v>
      </c>
      <c r="F1297">
        <v>115.6107943979147</v>
      </c>
      <c r="G1297">
        <v>75.493442371171824</v>
      </c>
      <c r="H1297">
        <v>-3.380794397914713</v>
      </c>
      <c r="I1297">
        <v>-3.1234423711718189</v>
      </c>
      <c r="J1297">
        <v>5.4019279966721241</v>
      </c>
      <c r="K1297">
        <v>5.4043552843202036</v>
      </c>
      <c r="L1297">
        <v>-2.4272876480795351E-3</v>
      </c>
      <c r="M1297">
        <v>-0.13607247266089409</v>
      </c>
      <c r="N1297">
        <v>0.44214620001075461</v>
      </c>
      <c r="O1297">
        <v>-0.13962432959058499</v>
      </c>
      <c r="P1297">
        <v>0.39585353327533362</v>
      </c>
    </row>
    <row r="1298" spans="1:16" x14ac:dyDescent="0.25">
      <c r="A1298" s="1">
        <v>1296</v>
      </c>
      <c r="B1298">
        <v>162.26331567764279</v>
      </c>
      <c r="C1298">
        <v>112.71</v>
      </c>
      <c r="D1298">
        <v>72.37</v>
      </c>
      <c r="E1298">
        <v>308.78436410029741</v>
      </c>
      <c r="F1298">
        <v>115.9117047438414</v>
      </c>
      <c r="G1298">
        <v>75.136096311049897</v>
      </c>
      <c r="H1298">
        <v>-3.2017047438413608</v>
      </c>
      <c r="I1298">
        <v>-2.7660963110498931</v>
      </c>
      <c r="J1298">
        <v>5.3893038322271671</v>
      </c>
      <c r="K1298">
        <v>5.4201227678209811</v>
      </c>
      <c r="L1298">
        <v>-3.081893559381399E-2</v>
      </c>
      <c r="M1298">
        <v>-0.1274733745027973</v>
      </c>
      <c r="N1298">
        <v>0.44008708092020787</v>
      </c>
      <c r="O1298">
        <v>-0.14117682236776161</v>
      </c>
      <c r="P1298">
        <v>0.39363962035959149</v>
      </c>
    </row>
    <row r="1299" spans="1:16" x14ac:dyDescent="0.25">
      <c r="A1299" s="1">
        <v>1297</v>
      </c>
      <c r="B1299">
        <v>162.39015626907349</v>
      </c>
      <c r="C1299">
        <v>112.96</v>
      </c>
      <c r="D1299">
        <v>71.64</v>
      </c>
      <c r="E1299">
        <v>310.51539399045538</v>
      </c>
      <c r="F1299">
        <v>116.1976434360171</v>
      </c>
      <c r="G1299">
        <v>74.806768684245796</v>
      </c>
      <c r="H1299">
        <v>-3.23764343601708</v>
      </c>
      <c r="I1299">
        <v>-3.1667686842457949</v>
      </c>
      <c r="J1299">
        <v>5.4195160032608598</v>
      </c>
      <c r="K1299">
        <v>5.4346055893331062</v>
      </c>
      <c r="L1299">
        <v>-1.5089586072246419E-2</v>
      </c>
      <c r="M1299">
        <v>-0.13353534481501231</v>
      </c>
      <c r="N1299">
        <v>0.43887746773460112</v>
      </c>
      <c r="O1299">
        <v>-0.1425015488566008</v>
      </c>
      <c r="P1299">
        <v>0.39158527021163358</v>
      </c>
    </row>
    <row r="1300" spans="1:16" x14ac:dyDescent="0.25">
      <c r="A1300" s="1">
        <v>1298</v>
      </c>
      <c r="B1300">
        <v>162.5135669708252</v>
      </c>
      <c r="C1300">
        <v>113.2</v>
      </c>
      <c r="D1300">
        <v>71.39</v>
      </c>
      <c r="E1300">
        <v>311.63353933657021</v>
      </c>
      <c r="F1300">
        <v>116.48184219867581</v>
      </c>
      <c r="G1300">
        <v>74.488692016004933</v>
      </c>
      <c r="H1300">
        <v>-3.2818421986757609</v>
      </c>
      <c r="I1300">
        <v>-3.0986920160049318</v>
      </c>
      <c r="J1300">
        <v>5.4390313210664152</v>
      </c>
      <c r="K1300">
        <v>5.4485517856000261</v>
      </c>
      <c r="L1300">
        <v>-9.520464533610884E-3</v>
      </c>
      <c r="M1300">
        <v>-0.13861121042387739</v>
      </c>
      <c r="N1300">
        <v>0.43605520561601779</v>
      </c>
      <c r="O1300">
        <v>-0.14368327974024889</v>
      </c>
      <c r="P1300">
        <v>0.38958956698208919</v>
      </c>
    </row>
    <row r="1301" spans="1:16" x14ac:dyDescent="0.25">
      <c r="A1301" s="1">
        <v>1299</v>
      </c>
      <c r="B1301">
        <v>162.63387417793271</v>
      </c>
      <c r="C1301">
        <v>113.94</v>
      </c>
      <c r="D1301">
        <v>70.91</v>
      </c>
      <c r="E1301">
        <v>313.87669728592459</v>
      </c>
      <c r="F1301">
        <v>116.7645412591429</v>
      </c>
      <c r="G1301">
        <v>74.180887862023567</v>
      </c>
      <c r="H1301">
        <v>-2.8245412591429191</v>
      </c>
      <c r="I1301">
        <v>-3.2708878620235708</v>
      </c>
      <c r="J1301">
        <v>5.4781818129249338</v>
      </c>
      <c r="K1301">
        <v>5.4620105763000391</v>
      </c>
      <c r="L1301">
        <v>1.6171236624894721E-2</v>
      </c>
      <c r="M1301">
        <v>-0.14698340680321831</v>
      </c>
      <c r="N1301">
        <v>0.42828851038116778</v>
      </c>
      <c r="O1301">
        <v>-0.14473434673757651</v>
      </c>
      <c r="P1301">
        <v>0.3876485912140179</v>
      </c>
    </row>
    <row r="1302" spans="1:16" x14ac:dyDescent="0.25">
      <c r="A1302" s="1">
        <v>1300</v>
      </c>
      <c r="B1302">
        <v>162.7578399181366</v>
      </c>
      <c r="C1302">
        <v>114.18</v>
      </c>
      <c r="D1302">
        <v>69.930000000000007</v>
      </c>
      <c r="E1302">
        <v>316.6683374482933</v>
      </c>
      <c r="F1302">
        <v>117.0616257973515</v>
      </c>
      <c r="G1302">
        <v>73.866118978169425</v>
      </c>
      <c r="H1302">
        <v>-2.8816257973515178</v>
      </c>
      <c r="I1302">
        <v>-3.9361189781694179</v>
      </c>
      <c r="J1302">
        <v>5.5269051252891774</v>
      </c>
      <c r="K1302">
        <v>5.4757385813077226</v>
      </c>
      <c r="L1302">
        <v>5.1166543981453927E-2</v>
      </c>
      <c r="M1302">
        <v>-0.15919764927639091</v>
      </c>
      <c r="N1302">
        <v>0.42610308431748201</v>
      </c>
      <c r="O1302">
        <v>-0.14571402108336401</v>
      </c>
      <c r="P1302">
        <v>0.38565484497980029</v>
      </c>
    </row>
    <row r="1303" spans="1:16" x14ac:dyDescent="0.25">
      <c r="A1303" s="1">
        <v>1301</v>
      </c>
      <c r="B1303">
        <v>162.88471698760989</v>
      </c>
      <c r="C1303">
        <v>114.67</v>
      </c>
      <c r="D1303">
        <v>69.930000000000007</v>
      </c>
      <c r="E1303">
        <v>315</v>
      </c>
      <c r="F1303">
        <v>117.37172406987131</v>
      </c>
      <c r="G1303">
        <v>73.546525520242156</v>
      </c>
      <c r="H1303">
        <v>-2.701724069871275</v>
      </c>
      <c r="I1303">
        <v>-3.6165255202421491</v>
      </c>
      <c r="J1303">
        <v>5.497787143782138</v>
      </c>
      <c r="K1303">
        <v>5.4896430531725189</v>
      </c>
      <c r="L1303">
        <v>8.1440906096190702E-3</v>
      </c>
      <c r="M1303">
        <v>-0.14325983386839389</v>
      </c>
      <c r="N1303">
        <v>0.42709249583667491</v>
      </c>
      <c r="O1303">
        <v>-0.14660909764191271</v>
      </c>
      <c r="P1303">
        <v>0.38362243115023759</v>
      </c>
    </row>
    <row r="1304" spans="1:16" x14ac:dyDescent="0.25">
      <c r="A1304" s="1">
        <v>1302</v>
      </c>
      <c r="B1304">
        <v>163.0006582736969</v>
      </c>
      <c r="C1304">
        <v>114.67</v>
      </c>
      <c r="D1304">
        <v>69.930000000000007</v>
      </c>
      <c r="E1304">
        <v>316.6683374482933</v>
      </c>
      <c r="F1304">
        <v>117.6603922478165</v>
      </c>
      <c r="G1304">
        <v>73.256793179679264</v>
      </c>
      <c r="H1304">
        <v>-2.990392247816501</v>
      </c>
      <c r="I1304">
        <v>-3.3267931796792571</v>
      </c>
      <c r="J1304">
        <v>5.5269051252891774</v>
      </c>
      <c r="K1304">
        <v>5.5022211836445489</v>
      </c>
      <c r="L1304">
        <v>2.468394164462762E-2</v>
      </c>
      <c r="M1304">
        <v>-0.15563342037909461</v>
      </c>
      <c r="N1304">
        <v>0.42274060422569298</v>
      </c>
      <c r="O1304">
        <v>-0.14733279036865821</v>
      </c>
      <c r="P1304">
        <v>0.38177372493884459</v>
      </c>
    </row>
    <row r="1305" spans="1:16" x14ac:dyDescent="0.25">
      <c r="A1305" s="1">
        <v>1303</v>
      </c>
      <c r="B1305">
        <v>163.13005638122559</v>
      </c>
      <c r="C1305">
        <v>114.91</v>
      </c>
      <c r="D1305">
        <v>69.930000000000007</v>
      </c>
      <c r="E1305">
        <v>316.12330271407541</v>
      </c>
      <c r="F1305">
        <v>117.98849007442131</v>
      </c>
      <c r="G1305">
        <v>72.936092240849518</v>
      </c>
      <c r="H1305">
        <v>-3.0784900744213251</v>
      </c>
      <c r="I1305">
        <v>-3.0060922408495121</v>
      </c>
      <c r="J1305">
        <v>5.5173924746393421</v>
      </c>
      <c r="K1305">
        <v>5.5161164613016016</v>
      </c>
      <c r="L1305">
        <v>1.2760133377405229E-3</v>
      </c>
      <c r="M1305">
        <v>-0.14987505636742121</v>
      </c>
      <c r="N1305">
        <v>0.42253848047114279</v>
      </c>
      <c r="O1305">
        <v>-0.14803536030700051</v>
      </c>
      <c r="P1305">
        <v>0.37972149477897232</v>
      </c>
    </row>
    <row r="1306" spans="1:16" x14ac:dyDescent="0.25">
      <c r="A1306" s="1">
        <v>1304</v>
      </c>
      <c r="B1306">
        <v>163.26338672637939</v>
      </c>
      <c r="C1306">
        <v>114.91</v>
      </c>
      <c r="D1306">
        <v>69.930000000000007</v>
      </c>
      <c r="E1306">
        <v>316.12330271407541</v>
      </c>
      <c r="F1306">
        <v>118.33304018572341</v>
      </c>
      <c r="G1306">
        <v>72.608634863138136</v>
      </c>
      <c r="H1306">
        <v>-3.4230401857233659</v>
      </c>
      <c r="I1306">
        <v>-2.6786348631381292</v>
      </c>
      <c r="J1306">
        <v>5.5173924746393421</v>
      </c>
      <c r="K1306">
        <v>5.5302782383694531</v>
      </c>
      <c r="L1306">
        <v>-1.288576373011097E-2</v>
      </c>
      <c r="M1306">
        <v>-0.14987505636742121</v>
      </c>
      <c r="N1306">
        <v>0.42253848047114279</v>
      </c>
      <c r="O1306">
        <v>-0.14864463840036499</v>
      </c>
      <c r="P1306">
        <v>0.37762060829537353</v>
      </c>
    </row>
    <row r="1307" spans="1:16" x14ac:dyDescent="0.25">
      <c r="A1307" s="1">
        <v>1305</v>
      </c>
      <c r="B1307">
        <v>163.3876390457153</v>
      </c>
      <c r="C1307">
        <v>115.16</v>
      </c>
      <c r="D1307">
        <v>69.930000000000007</v>
      </c>
      <c r="E1307">
        <v>316.6683374482933</v>
      </c>
      <c r="F1307">
        <v>118.6599998669211</v>
      </c>
      <c r="G1307">
        <v>72.306254836144007</v>
      </c>
      <c r="H1307">
        <v>-3.4999998669210872</v>
      </c>
      <c r="I1307">
        <v>-2.3762548361440001</v>
      </c>
      <c r="J1307">
        <v>5.5269051252891774</v>
      </c>
      <c r="K1307">
        <v>5.5433351891162017</v>
      </c>
      <c r="L1307">
        <v>-1.6430063827025169E-2</v>
      </c>
      <c r="M1307">
        <v>-0.15206919148179829</v>
      </c>
      <c r="N1307">
        <v>0.41937812413390402</v>
      </c>
      <c r="O1307">
        <v>-0.14910899928613239</v>
      </c>
      <c r="P1307">
        <v>0.37567662835403198</v>
      </c>
    </row>
    <row r="1308" spans="1:16" x14ac:dyDescent="0.25">
      <c r="A1308" s="1">
        <v>1306</v>
      </c>
      <c r="B1308">
        <v>163.50904893875119</v>
      </c>
      <c r="C1308">
        <v>115.65</v>
      </c>
      <c r="D1308">
        <v>69.44</v>
      </c>
      <c r="E1308">
        <v>317.83411101630651</v>
      </c>
      <c r="F1308">
        <v>118.9848995977549</v>
      </c>
      <c r="G1308">
        <v>72.013430405300213</v>
      </c>
      <c r="H1308">
        <v>-3.334899597754855</v>
      </c>
      <c r="I1308">
        <v>-2.5734304053002148</v>
      </c>
      <c r="J1308">
        <v>5.547251712383729</v>
      </c>
      <c r="K1308">
        <v>5.5559640570989206</v>
      </c>
      <c r="L1308">
        <v>-8.7123447151924438E-3</v>
      </c>
      <c r="M1308">
        <v>-0.15364886963410959</v>
      </c>
      <c r="N1308">
        <v>0.41654007593526982</v>
      </c>
      <c r="O1308">
        <v>-0.1494675861304704</v>
      </c>
      <c r="P1308">
        <v>0.37379119167418601</v>
      </c>
    </row>
    <row r="1309" spans="1:16" x14ac:dyDescent="0.25">
      <c r="A1309" s="1">
        <v>1307</v>
      </c>
      <c r="B1309">
        <v>163.63203382492071</v>
      </c>
      <c r="C1309">
        <v>116.14</v>
      </c>
      <c r="D1309">
        <v>68.95</v>
      </c>
      <c r="E1309">
        <v>319.57392125990089</v>
      </c>
      <c r="F1309">
        <v>119.3194263238359</v>
      </c>
      <c r="G1309">
        <v>71.719510556761151</v>
      </c>
      <c r="H1309">
        <v>-3.1794263238359122</v>
      </c>
      <c r="I1309">
        <v>-2.7695105567611482</v>
      </c>
      <c r="J1309">
        <v>5.5776171294943762</v>
      </c>
      <c r="K1309">
        <v>5.5686280260637826</v>
      </c>
      <c r="L1309">
        <v>8.9891034305935591E-3</v>
      </c>
      <c r="M1309">
        <v>-0.1593169304633808</v>
      </c>
      <c r="N1309">
        <v>0.41223576466353118</v>
      </c>
      <c r="O1309">
        <v>-0.14973618789732859</v>
      </c>
      <c r="P1309">
        <v>0.3718965410546729</v>
      </c>
    </row>
    <row r="1310" spans="1:16" x14ac:dyDescent="0.25">
      <c r="A1310" s="1">
        <v>1308</v>
      </c>
      <c r="B1310">
        <v>163.75557398796079</v>
      </c>
      <c r="C1310">
        <v>116.14</v>
      </c>
      <c r="D1310">
        <v>68.95</v>
      </c>
      <c r="E1310">
        <v>320.59933933652059</v>
      </c>
      <c r="F1310">
        <v>119.66089668452889</v>
      </c>
      <c r="G1310">
        <v>71.427047421245931</v>
      </c>
      <c r="H1310">
        <v>-3.5208966845288501</v>
      </c>
      <c r="I1310">
        <v>-2.4770474212459281</v>
      </c>
      <c r="J1310">
        <v>5.5955140511408574</v>
      </c>
      <c r="K1310">
        <v>5.5812204748428567</v>
      </c>
      <c r="L1310">
        <v>1.429357629800077E-2</v>
      </c>
      <c r="M1310">
        <v>-0.16666877389122281</v>
      </c>
      <c r="N1310">
        <v>0.40931861649526341</v>
      </c>
      <c r="O1310">
        <v>-0.14991140783794099</v>
      </c>
      <c r="P1310">
        <v>0.37000979563177189</v>
      </c>
    </row>
    <row r="1311" spans="1:16" x14ac:dyDescent="0.25">
      <c r="A1311" s="1">
        <v>1309</v>
      </c>
      <c r="B1311">
        <v>163.88120007514951</v>
      </c>
      <c r="C1311">
        <v>116.63</v>
      </c>
      <c r="D1311">
        <v>68.459999999999994</v>
      </c>
      <c r="E1311">
        <v>322.8152935467669</v>
      </c>
      <c r="F1311">
        <v>120.0136631395599</v>
      </c>
      <c r="G1311">
        <v>71.132553218863237</v>
      </c>
      <c r="H1311">
        <v>-3.383663139559943</v>
      </c>
      <c r="I1311">
        <v>-2.6725532188632428</v>
      </c>
      <c r="J1311">
        <v>5.6341897481830863</v>
      </c>
      <c r="K1311">
        <v>5.5938951268159478</v>
      </c>
      <c r="L1311">
        <v>4.0294621367138461E-2</v>
      </c>
      <c r="M1311">
        <v>-0.17550559255723999</v>
      </c>
      <c r="N1311">
        <v>0.4035103926556689</v>
      </c>
      <c r="O1311">
        <v>-0.1499937435629321</v>
      </c>
      <c r="P1311">
        <v>0.36810909848453738</v>
      </c>
    </row>
    <row r="1312" spans="1:16" x14ac:dyDescent="0.25">
      <c r="A1312" s="1">
        <v>1310</v>
      </c>
      <c r="B1312">
        <v>163.99750971794131</v>
      </c>
      <c r="C1312">
        <v>117.6</v>
      </c>
      <c r="D1312">
        <v>67.48</v>
      </c>
      <c r="E1312">
        <v>324.27260177720029</v>
      </c>
      <c r="F1312">
        <v>120.3451920547172</v>
      </c>
      <c r="G1312">
        <v>70.862552285862122</v>
      </c>
      <c r="H1312">
        <v>-2.74519205471718</v>
      </c>
      <c r="I1312">
        <v>-3.382552285862118</v>
      </c>
      <c r="J1312">
        <v>5.6596245750205609</v>
      </c>
      <c r="K1312">
        <v>5.6055142664522073</v>
      </c>
      <c r="L1312">
        <v>5.4110308568353638E-2</v>
      </c>
      <c r="M1312">
        <v>-0.17211392462758501</v>
      </c>
      <c r="N1312">
        <v>0.40120797219059601</v>
      </c>
      <c r="O1312">
        <v>-0.1499850542348832</v>
      </c>
      <c r="P1312">
        <v>0.36636627216453621</v>
      </c>
    </row>
    <row r="1313" spans="1:16" x14ac:dyDescent="0.25">
      <c r="A1313" s="1">
        <v>1311</v>
      </c>
      <c r="B1313">
        <v>164.14359569549561</v>
      </c>
      <c r="C1313">
        <v>117.6</v>
      </c>
      <c r="D1313">
        <v>67.97</v>
      </c>
      <c r="E1313">
        <v>322.33437880141668</v>
      </c>
      <c r="F1313">
        <v>120.7682318476235</v>
      </c>
      <c r="G1313">
        <v>70.527100893099373</v>
      </c>
      <c r="H1313">
        <v>-3.1682318476235451</v>
      </c>
      <c r="I1313">
        <v>-2.5571008930993742</v>
      </c>
      <c r="J1313">
        <v>5.6257962024553354</v>
      </c>
      <c r="K1313">
        <v>5.619953080326284</v>
      </c>
      <c r="L1313">
        <v>5.8431221290513591E-3</v>
      </c>
      <c r="M1313">
        <v>-0.1614399853201596</v>
      </c>
      <c r="N1313">
        <v>0.40292086213030309</v>
      </c>
      <c r="O1313">
        <v>-0.1498602863929977</v>
      </c>
      <c r="P1313">
        <v>0.36420141351835428</v>
      </c>
    </row>
    <row r="1314" spans="1:16" x14ac:dyDescent="0.25">
      <c r="A1314" s="1">
        <v>1312</v>
      </c>
      <c r="B1314">
        <v>164.24803018569949</v>
      </c>
      <c r="C1314">
        <v>117.85</v>
      </c>
      <c r="D1314">
        <v>67.97</v>
      </c>
      <c r="E1314">
        <v>321.34019174590992</v>
      </c>
      <c r="F1314">
        <v>121.0751393839645</v>
      </c>
      <c r="G1314">
        <v>70.28983531065407</v>
      </c>
      <c r="H1314">
        <v>-3.2251393839645028</v>
      </c>
      <c r="I1314">
        <v>-2.3198353106540708</v>
      </c>
      <c r="J1314">
        <v>5.6084443649560338</v>
      </c>
      <c r="K1314">
        <v>5.6301710410407511</v>
      </c>
      <c r="L1314">
        <v>-2.172667608471723E-2</v>
      </c>
      <c r="M1314">
        <v>-0.1524724437318466</v>
      </c>
      <c r="N1314">
        <v>0.4040996088867681</v>
      </c>
      <c r="O1314">
        <v>-0.14969457676927739</v>
      </c>
      <c r="P1314">
        <v>0.36267093855963223</v>
      </c>
    </row>
    <row r="1315" spans="1:16" x14ac:dyDescent="0.25">
      <c r="A1315" s="1">
        <v>1313</v>
      </c>
      <c r="B1315">
        <v>164.39291191101071</v>
      </c>
      <c r="C1315">
        <v>117.6</v>
      </c>
      <c r="D1315">
        <v>67.97</v>
      </c>
      <c r="E1315">
        <v>322.8152935467669</v>
      </c>
      <c r="F1315">
        <v>121.507031271589</v>
      </c>
      <c r="G1315">
        <v>69.964242567541788</v>
      </c>
      <c r="H1315">
        <v>-3.9070312715890481</v>
      </c>
      <c r="I1315">
        <v>-1.994242567541789</v>
      </c>
      <c r="J1315">
        <v>5.6341897481830863</v>
      </c>
      <c r="K1315">
        <v>5.6442051237336566</v>
      </c>
      <c r="L1315">
        <v>-1.0015375550571189E-2</v>
      </c>
      <c r="M1315">
        <v>-0.1648161934707531</v>
      </c>
      <c r="N1315">
        <v>0.40155163101376062</v>
      </c>
      <c r="O1315">
        <v>-0.1493608465472358</v>
      </c>
      <c r="P1315">
        <v>0.36057230971353721</v>
      </c>
    </row>
    <row r="1316" spans="1:16" x14ac:dyDescent="0.25">
      <c r="A1316" s="1">
        <v>1314</v>
      </c>
      <c r="B1316">
        <v>164.51278424263</v>
      </c>
      <c r="C1316">
        <v>118.09</v>
      </c>
      <c r="D1316">
        <v>67.48</v>
      </c>
      <c r="E1316">
        <v>324.0902769208223</v>
      </c>
      <c r="F1316">
        <v>121.8696889241496</v>
      </c>
      <c r="G1316">
        <v>69.698029783432489</v>
      </c>
      <c r="H1316">
        <v>-3.7796889241496392</v>
      </c>
      <c r="I1316">
        <v>-2.2180297834324851</v>
      </c>
      <c r="J1316">
        <v>5.656442405968539</v>
      </c>
      <c r="K1316">
        <v>5.6556945846432507</v>
      </c>
      <c r="L1316">
        <v>7.4782132528827816E-4</v>
      </c>
      <c r="M1316">
        <v>-0.16686762736493441</v>
      </c>
      <c r="N1316">
        <v>0.39887973743673338</v>
      </c>
      <c r="O1316">
        <v>-0.1489949768517575</v>
      </c>
      <c r="P1316">
        <v>0.35885825549741079</v>
      </c>
    </row>
    <row r="1317" spans="1:16" x14ac:dyDescent="0.25">
      <c r="A1317" s="1">
        <v>1315</v>
      </c>
      <c r="B1317">
        <v>164.6390206813812</v>
      </c>
      <c r="C1317">
        <v>118.34</v>
      </c>
      <c r="D1317">
        <v>67.48</v>
      </c>
      <c r="E1317">
        <v>324.0902769208223</v>
      </c>
      <c r="F1317">
        <v>122.25674570528361</v>
      </c>
      <c r="G1317">
        <v>69.420837959057977</v>
      </c>
      <c r="H1317">
        <v>-3.916745705283589</v>
      </c>
      <c r="I1317">
        <v>-1.940837959057973</v>
      </c>
      <c r="J1317">
        <v>5.656442405968539</v>
      </c>
      <c r="K1317">
        <v>5.6676766884954048</v>
      </c>
      <c r="L1317">
        <v>-1.123428252686587E-2</v>
      </c>
      <c r="M1317">
        <v>-0.16484277206107681</v>
      </c>
      <c r="N1317">
        <v>0.39741346290635382</v>
      </c>
      <c r="O1317">
        <v>-0.14852338135869789</v>
      </c>
      <c r="P1317">
        <v>0.35707571522208031</v>
      </c>
    </row>
    <row r="1318" spans="1:16" x14ac:dyDescent="0.25">
      <c r="A1318" s="1">
        <v>1316</v>
      </c>
      <c r="B1318">
        <v>164.76129794120791</v>
      </c>
      <c r="C1318">
        <v>118.83</v>
      </c>
      <c r="D1318">
        <v>67.48</v>
      </c>
      <c r="E1318">
        <v>325.00797980144142</v>
      </c>
      <c r="F1318">
        <v>122.63663864164749</v>
      </c>
      <c r="G1318">
        <v>69.155466033954085</v>
      </c>
      <c r="H1318">
        <v>-3.8066386416474671</v>
      </c>
      <c r="I1318">
        <v>-1.675466033954081</v>
      </c>
      <c r="J1318">
        <v>5.6724593427903782</v>
      </c>
      <c r="K1318">
        <v>5.6791702280092373</v>
      </c>
      <c r="L1318">
        <v>-6.7108852188590973E-3</v>
      </c>
      <c r="M1318">
        <v>-0.1671724657011158</v>
      </c>
      <c r="N1318">
        <v>0.39191235845710359</v>
      </c>
      <c r="O1318">
        <v>-0.1479836065509301</v>
      </c>
      <c r="P1318">
        <v>0.35537167537590031</v>
      </c>
    </row>
    <row r="1319" spans="1:16" x14ac:dyDescent="0.25">
      <c r="A1319" s="1">
        <v>1317</v>
      </c>
      <c r="B1319">
        <v>164.8880379199982</v>
      </c>
      <c r="C1319">
        <v>119.56</v>
      </c>
      <c r="D1319">
        <v>66.989999999999995</v>
      </c>
      <c r="E1319">
        <v>325.86405992208768</v>
      </c>
      <c r="F1319">
        <v>123.03550263384879</v>
      </c>
      <c r="G1319">
        <v>68.883698681094586</v>
      </c>
      <c r="H1319">
        <v>-3.4755026338488189</v>
      </c>
      <c r="I1319">
        <v>-1.8936986810945911</v>
      </c>
      <c r="J1319">
        <v>5.6874007595565272</v>
      </c>
      <c r="K1319">
        <v>5.690968259995155</v>
      </c>
      <c r="L1319">
        <v>-3.567500438627746E-3</v>
      </c>
      <c r="M1319">
        <v>-0.16421736604382611</v>
      </c>
      <c r="N1319">
        <v>0.38933022832760888</v>
      </c>
      <c r="O1319">
        <v>-0.1473394909971899</v>
      </c>
      <c r="P1319">
        <v>0.35362946952825952</v>
      </c>
    </row>
    <row r="1320" spans="1:16" x14ac:dyDescent="0.25">
      <c r="A1320" s="1">
        <v>1318</v>
      </c>
      <c r="B1320">
        <v>165.01255345344541</v>
      </c>
      <c r="C1320">
        <v>119.56</v>
      </c>
      <c r="D1320">
        <v>66.02</v>
      </c>
      <c r="E1320">
        <v>329.85861444792471</v>
      </c>
      <c r="F1320">
        <v>123.4323664458191</v>
      </c>
      <c r="G1320">
        <v>68.620004035038818</v>
      </c>
      <c r="H1320">
        <v>-3.8723664458190972</v>
      </c>
      <c r="I1320">
        <v>-2.6000040350388218</v>
      </c>
      <c r="J1320">
        <v>5.7571188881828226</v>
      </c>
      <c r="K1320">
        <v>5.702447359813835</v>
      </c>
      <c r="L1320">
        <v>5.4671528368987587E-2</v>
      </c>
      <c r="M1320">
        <v>-0.18606910560933221</v>
      </c>
      <c r="N1320">
        <v>0.38533321675887638</v>
      </c>
      <c r="O1320">
        <v>-0.14662429372245081</v>
      </c>
      <c r="P1320">
        <v>0.35194216578533599</v>
      </c>
    </row>
    <row r="1321" spans="1:16" x14ac:dyDescent="0.25">
      <c r="A1321" s="1">
        <v>1319</v>
      </c>
      <c r="B1321">
        <v>165.13688063621521</v>
      </c>
      <c r="C1321">
        <v>120.29</v>
      </c>
      <c r="D1321">
        <v>66.5</v>
      </c>
      <c r="E1321">
        <v>328.64291477599011</v>
      </c>
      <c r="F1321">
        <v>123.8335130863429</v>
      </c>
      <c r="G1321">
        <v>68.360015470730104</v>
      </c>
      <c r="H1321">
        <v>-3.5435130863428981</v>
      </c>
      <c r="I1321">
        <v>-1.860015470730104</v>
      </c>
      <c r="J1321">
        <v>5.7359009261921488</v>
      </c>
      <c r="K1321">
        <v>5.7138005915941772</v>
      </c>
      <c r="L1321">
        <v>2.210033459797156E-2</v>
      </c>
      <c r="M1321">
        <v>-0.17411585977720881</v>
      </c>
      <c r="N1321">
        <v>0.38129657403921602</v>
      </c>
      <c r="O1321">
        <v>-0.14583021599251561</v>
      </c>
      <c r="P1321">
        <v>0.35028193187801759</v>
      </c>
    </row>
    <row r="1322" spans="1:16" x14ac:dyDescent="0.25">
      <c r="A1322" s="1">
        <v>1320</v>
      </c>
      <c r="B1322">
        <v>165.26152420043951</v>
      </c>
      <c r="C1322">
        <v>120.54</v>
      </c>
      <c r="D1322">
        <v>66.5</v>
      </c>
      <c r="E1322">
        <v>328.24051991518718</v>
      </c>
      <c r="F1322">
        <v>124.24051631456121</v>
      </c>
      <c r="G1322">
        <v>68.102723016520741</v>
      </c>
      <c r="H1322">
        <v>-3.700516314561185</v>
      </c>
      <c r="I1322">
        <v>-1.6027230165207409</v>
      </c>
      <c r="J1322">
        <v>5.7288778109780347</v>
      </c>
      <c r="K1322">
        <v>5.7250759951960459</v>
      </c>
      <c r="L1322">
        <v>3.8018157819887928E-3</v>
      </c>
      <c r="M1322">
        <v>-0.16930803511380699</v>
      </c>
      <c r="N1322">
        <v>0.38119410966842321</v>
      </c>
      <c r="O1322">
        <v>-0.14495541745717869</v>
      </c>
      <c r="P1322">
        <v>0.34864248814281618</v>
      </c>
    </row>
    <row r="1323" spans="1:16" x14ac:dyDescent="0.25">
      <c r="A1323" s="1">
        <v>1321</v>
      </c>
      <c r="B1323">
        <v>165.3795063495636</v>
      </c>
      <c r="C1323">
        <v>120.54</v>
      </c>
      <c r="D1323">
        <v>66.5</v>
      </c>
      <c r="E1323">
        <v>328.24051991518718</v>
      </c>
      <c r="F1323">
        <v>124.63017129654639</v>
      </c>
      <c r="G1323">
        <v>67.86231463948225</v>
      </c>
      <c r="H1323">
        <v>-4.0901712965463588</v>
      </c>
      <c r="I1323">
        <v>-1.3623146394822501</v>
      </c>
      <c r="J1323">
        <v>5.7288778109780347</v>
      </c>
      <c r="K1323">
        <v>5.7356522792459836</v>
      </c>
      <c r="L1323">
        <v>-6.7744682679489188E-3</v>
      </c>
      <c r="M1323">
        <v>-0.16930803511380699</v>
      </c>
      <c r="N1323">
        <v>0.38119410966842321</v>
      </c>
      <c r="O1323">
        <v>-0.14405614108998641</v>
      </c>
      <c r="P1323">
        <v>0.34711408653942832</v>
      </c>
    </row>
    <row r="1324" spans="1:16" x14ac:dyDescent="0.25">
      <c r="A1324" s="1">
        <v>1322</v>
      </c>
      <c r="B1324">
        <v>165.50971746444699</v>
      </c>
      <c r="C1324">
        <v>121.03</v>
      </c>
      <c r="D1324">
        <v>66.02</v>
      </c>
      <c r="E1324">
        <v>329.57421619803881</v>
      </c>
      <c r="F1324">
        <v>125.0651195378484</v>
      </c>
      <c r="G1324">
        <v>67.600566160759087</v>
      </c>
      <c r="H1324">
        <v>-4.0351195378484022</v>
      </c>
      <c r="I1324">
        <v>-1.5805661607590911</v>
      </c>
      <c r="J1324">
        <v>5.7521552023354046</v>
      </c>
      <c r="K1324">
        <v>5.7472180413798579</v>
      </c>
      <c r="L1324">
        <v>4.9371609555466378E-3</v>
      </c>
      <c r="M1324">
        <v>-0.17147854608253291</v>
      </c>
      <c r="N1324">
        <v>0.37880765334589089</v>
      </c>
      <c r="O1324">
        <v>-0.14298480054407289</v>
      </c>
      <c r="P1324">
        <v>0.34545407404393902</v>
      </c>
    </row>
    <row r="1325" spans="1:16" x14ac:dyDescent="0.25">
      <c r="A1325" s="1">
        <v>1323</v>
      </c>
      <c r="B1325">
        <v>165.629061460495</v>
      </c>
      <c r="C1325">
        <v>121.52</v>
      </c>
      <c r="D1325">
        <v>65.53</v>
      </c>
      <c r="E1325">
        <v>330.64224645720873</v>
      </c>
      <c r="F1325">
        <v>125.4682274963511</v>
      </c>
      <c r="G1325">
        <v>67.363997086325526</v>
      </c>
      <c r="H1325">
        <v>-3.948227496351151</v>
      </c>
      <c r="I1325">
        <v>-1.833997086325525</v>
      </c>
      <c r="J1325">
        <v>5.7707958468688476</v>
      </c>
      <c r="K1325">
        <v>5.7577221625681823</v>
      </c>
      <c r="L1325">
        <v>1.3073684300666241E-2</v>
      </c>
      <c r="M1325">
        <v>-0.1718365644912124</v>
      </c>
      <c r="N1325">
        <v>0.37741399696335781</v>
      </c>
      <c r="O1325">
        <v>-0.1419316206330706</v>
      </c>
      <c r="P1325">
        <v>0.34395760869035169</v>
      </c>
    </row>
    <row r="1326" spans="1:16" x14ac:dyDescent="0.25">
      <c r="A1326" s="1">
        <v>1324</v>
      </c>
      <c r="B1326">
        <v>165.76052832603449</v>
      </c>
      <c r="C1326">
        <v>122.49</v>
      </c>
      <c r="D1326">
        <v>65.040000000000006</v>
      </c>
      <c r="E1326">
        <v>331.97549946792981</v>
      </c>
      <c r="F1326">
        <v>125.9171493213389</v>
      </c>
      <c r="G1326">
        <v>67.10713069386307</v>
      </c>
      <c r="H1326">
        <v>-3.4271493213388742</v>
      </c>
      <c r="I1326">
        <v>-2.067130693863064</v>
      </c>
      <c r="J1326">
        <v>5.794065501668058</v>
      </c>
      <c r="K1326">
        <v>5.7691888631110801</v>
      </c>
      <c r="L1326">
        <v>2.4876638556977859E-2</v>
      </c>
      <c r="M1326">
        <v>-0.16970664064788951</v>
      </c>
      <c r="N1326">
        <v>0.37308152744408041</v>
      </c>
      <c r="O1326">
        <v>-0.1406941988622718</v>
      </c>
      <c r="P1326">
        <v>0.34233712809600447</v>
      </c>
    </row>
    <row r="1327" spans="1:16" x14ac:dyDescent="0.25">
      <c r="A1327" s="1">
        <v>1325</v>
      </c>
      <c r="B1327">
        <v>165.88240504264829</v>
      </c>
      <c r="C1327">
        <v>122.74</v>
      </c>
      <c r="D1327">
        <v>64.55</v>
      </c>
      <c r="E1327">
        <v>332.31893843151482</v>
      </c>
      <c r="F1327">
        <v>126.3378150691253</v>
      </c>
      <c r="G1327">
        <v>66.872535278607359</v>
      </c>
      <c r="H1327">
        <v>-3.5978150691252888</v>
      </c>
      <c r="I1327">
        <v>-2.322535278607361</v>
      </c>
      <c r="J1327">
        <v>5.8000596423622532</v>
      </c>
      <c r="K1327">
        <v>5.7797234131283499</v>
      </c>
      <c r="L1327">
        <v>2.0336229233903321E-2</v>
      </c>
      <c r="M1327">
        <v>-0.16744972172756389</v>
      </c>
      <c r="N1327">
        <v>0.3752353937108831</v>
      </c>
      <c r="O1327">
        <v>-0.13947617685700239</v>
      </c>
      <c r="P1327">
        <v>0.34086132522544488</v>
      </c>
    </row>
    <row r="1328" spans="1:16" x14ac:dyDescent="0.25">
      <c r="A1328" s="1">
        <v>1326</v>
      </c>
      <c r="B1328">
        <v>166.01172780990601</v>
      </c>
      <c r="C1328">
        <v>122.98</v>
      </c>
      <c r="D1328">
        <v>65.040000000000006</v>
      </c>
      <c r="E1328">
        <v>332.02052561151987</v>
      </c>
      <c r="F1328">
        <v>126.7888354772662</v>
      </c>
      <c r="G1328">
        <v>66.627364563839535</v>
      </c>
      <c r="H1328">
        <v>-3.808835477266157</v>
      </c>
      <c r="I1328">
        <v>-1.5873645638395291</v>
      </c>
      <c r="J1328">
        <v>5.7948513561231811</v>
      </c>
      <c r="K1328">
        <v>5.7908031539685956</v>
      </c>
      <c r="L1328">
        <v>4.0482021545855673E-3</v>
      </c>
      <c r="M1328">
        <v>-0.16567250897021049</v>
      </c>
      <c r="N1328">
        <v>0.37064918692952159</v>
      </c>
      <c r="O1328">
        <v>-0.13811077345524109</v>
      </c>
      <c r="P1328">
        <v>0.33932344945735349</v>
      </c>
    </row>
    <row r="1329" spans="1:16" x14ac:dyDescent="0.25">
      <c r="A1329" s="1">
        <v>1327</v>
      </c>
      <c r="B1329">
        <v>166.1297011375427</v>
      </c>
      <c r="C1329">
        <v>123.23</v>
      </c>
      <c r="D1329">
        <v>64.55</v>
      </c>
      <c r="E1329">
        <v>333.07232214895947</v>
      </c>
      <c r="F1329">
        <v>127.2043911707557</v>
      </c>
      <c r="G1329">
        <v>66.407118495315999</v>
      </c>
      <c r="H1329">
        <v>-3.9743911707556951</v>
      </c>
      <c r="I1329">
        <v>-1.8571184953160009</v>
      </c>
      <c r="J1329">
        <v>5.8132086687625781</v>
      </c>
      <c r="K1329">
        <v>5.800824092052201</v>
      </c>
      <c r="L1329">
        <v>1.238457671037718E-2</v>
      </c>
      <c r="M1329">
        <v>-0.16800034763513891</v>
      </c>
      <c r="N1329">
        <v>0.37078217755775761</v>
      </c>
      <c r="O1329">
        <v>-0.13680104437333671</v>
      </c>
      <c r="P1329">
        <v>0.33794595284839091</v>
      </c>
    </row>
    <row r="1330" spans="1:16" x14ac:dyDescent="0.25">
      <c r="A1330" s="1">
        <v>1328</v>
      </c>
      <c r="B1330">
        <v>166.26111936569211</v>
      </c>
      <c r="C1330">
        <v>123.72</v>
      </c>
      <c r="D1330">
        <v>64.55</v>
      </c>
      <c r="E1330">
        <v>333.78862198216848</v>
      </c>
      <c r="F1330">
        <v>127.6718582069804</v>
      </c>
      <c r="G1330">
        <v>66.165639498678786</v>
      </c>
      <c r="H1330">
        <v>-3.951858206980432</v>
      </c>
      <c r="I1330">
        <v>-1.615639498678789</v>
      </c>
      <c r="J1330">
        <v>5.8257104592835613</v>
      </c>
      <c r="K1330">
        <v>5.8118921990229886</v>
      </c>
      <c r="L1330">
        <v>1.381826026057276E-2</v>
      </c>
      <c r="M1330">
        <v>-0.16822640307049419</v>
      </c>
      <c r="N1330">
        <v>0.36648870011224588</v>
      </c>
      <c r="O1330">
        <v>-0.13527155570092481</v>
      </c>
      <c r="P1330">
        <v>0.33644020814237402</v>
      </c>
    </row>
    <row r="1331" spans="1:16" x14ac:dyDescent="0.25">
      <c r="A1331" s="1">
        <v>1329</v>
      </c>
      <c r="B1331">
        <v>166.38528418540949</v>
      </c>
      <c r="C1331">
        <v>124.69</v>
      </c>
      <c r="D1331">
        <v>64.55</v>
      </c>
      <c r="E1331">
        <v>331.64503821467588</v>
      </c>
      <c r="F1331">
        <v>128.11786171154179</v>
      </c>
      <c r="G1331">
        <v>65.941269627659466</v>
      </c>
      <c r="H1331">
        <v>-3.427861711541766</v>
      </c>
      <c r="I1331">
        <v>-1.3912696276594689</v>
      </c>
      <c r="J1331">
        <v>5.7882978647485119</v>
      </c>
      <c r="K1331">
        <v>5.8222596780788596</v>
      </c>
      <c r="L1331">
        <v>-3.3961813330347652E-2</v>
      </c>
      <c r="M1331">
        <v>-0.14586437355029269</v>
      </c>
      <c r="N1331">
        <v>0.36791771434490711</v>
      </c>
      <c r="O1331">
        <v>-0.13375972290558891</v>
      </c>
      <c r="P1331">
        <v>0.33504555382380102</v>
      </c>
    </row>
    <row r="1332" spans="1:16" x14ac:dyDescent="0.25">
      <c r="A1332" s="1">
        <v>1330</v>
      </c>
      <c r="B1332">
        <v>166.5151135921478</v>
      </c>
      <c r="C1332">
        <v>124.94</v>
      </c>
      <c r="D1332">
        <v>64.06</v>
      </c>
      <c r="E1332">
        <v>335.8790168805574</v>
      </c>
      <c r="F1332">
        <v>128.58864370410461</v>
      </c>
      <c r="G1332">
        <v>65.710630961845169</v>
      </c>
      <c r="H1332">
        <v>-3.6486437041046429</v>
      </c>
      <c r="I1332">
        <v>-1.6506309618451671</v>
      </c>
      <c r="J1332">
        <v>5.8621947329273407</v>
      </c>
      <c r="K1332">
        <v>5.8330091428780211</v>
      </c>
      <c r="L1332">
        <v>2.9185590049319639E-2</v>
      </c>
      <c r="M1332">
        <v>-0.16834535103932161</v>
      </c>
      <c r="N1332">
        <v>0.35959499827367952</v>
      </c>
      <c r="O1332">
        <v>-0.13211113942278471</v>
      </c>
      <c r="P1332">
        <v>0.33361649510546409</v>
      </c>
    </row>
    <row r="1333" spans="1:16" x14ac:dyDescent="0.25">
      <c r="A1333" s="1">
        <v>1331</v>
      </c>
      <c r="B1333">
        <v>166.6324391365051</v>
      </c>
      <c r="C1333">
        <v>125.18</v>
      </c>
      <c r="D1333">
        <v>64.06</v>
      </c>
      <c r="E1333">
        <v>335.55604521958338</v>
      </c>
      <c r="F1333">
        <v>129.01791619206091</v>
      </c>
      <c r="G1333">
        <v>65.505725648658853</v>
      </c>
      <c r="H1333">
        <v>-3.8379161920609022</v>
      </c>
      <c r="I1333">
        <v>-1.445725648658851</v>
      </c>
      <c r="J1333">
        <v>5.8565578140527101</v>
      </c>
      <c r="K1333">
        <v>5.8426452118521652</v>
      </c>
      <c r="L1333">
        <v>1.391260220054491E-2</v>
      </c>
      <c r="M1333">
        <v>-0.1641307998276213</v>
      </c>
      <c r="N1333">
        <v>0.35954510224441277</v>
      </c>
      <c r="O1333">
        <v>-0.1305630721481178</v>
      </c>
      <c r="P1333">
        <v>0.33235086834759342</v>
      </c>
    </row>
    <row r="1334" spans="1:16" x14ac:dyDescent="0.25">
      <c r="A1334" s="1">
        <v>1332</v>
      </c>
      <c r="B1334">
        <v>166.7552783489227</v>
      </c>
      <c r="C1334">
        <v>125.67</v>
      </c>
      <c r="D1334">
        <v>63.57</v>
      </c>
      <c r="E1334">
        <v>337.01128319791928</v>
      </c>
      <c r="F1334">
        <v>129.47119370213309</v>
      </c>
      <c r="G1334">
        <v>65.294804424026353</v>
      </c>
      <c r="H1334">
        <v>-3.8011937021331481</v>
      </c>
      <c r="I1334">
        <v>-1.724804424026352</v>
      </c>
      <c r="J1334">
        <v>5.8819565081747376</v>
      </c>
      <c r="K1334">
        <v>5.8526565642952963</v>
      </c>
      <c r="L1334">
        <v>2.929994387944124E-2</v>
      </c>
      <c r="M1334">
        <v>-0.16678431209992731</v>
      </c>
      <c r="N1334">
        <v>0.35785803503254482</v>
      </c>
      <c r="O1334">
        <v>-0.1288843350918136</v>
      </c>
      <c r="P1334">
        <v>0.33105209878817038</v>
      </c>
    </row>
    <row r="1335" spans="1:16" x14ac:dyDescent="0.25">
      <c r="A1335" s="1">
        <v>1333</v>
      </c>
      <c r="B1335">
        <v>166.87774205207819</v>
      </c>
      <c r="C1335">
        <v>126.9</v>
      </c>
      <c r="D1335">
        <v>63.57</v>
      </c>
      <c r="E1335">
        <v>335.22485943116811</v>
      </c>
      <c r="F1335">
        <v>129.92692011862931</v>
      </c>
      <c r="G1335">
        <v>65.088238696797546</v>
      </c>
      <c r="H1335">
        <v>-3.026920118629306</v>
      </c>
      <c r="I1335">
        <v>-1.5182386967975461</v>
      </c>
      <c r="J1335">
        <v>5.8507775316090482</v>
      </c>
      <c r="K1335">
        <v>5.8625602314343306</v>
      </c>
      <c r="L1335">
        <v>-1.178269982528324E-2</v>
      </c>
      <c r="M1335">
        <v>-0.1443795107414865</v>
      </c>
      <c r="N1335">
        <v>0.35772901319022038</v>
      </c>
      <c r="O1335">
        <v>-0.12715309339550709</v>
      </c>
      <c r="P1335">
        <v>0.32978418615283323</v>
      </c>
    </row>
    <row r="1336" spans="1:16" x14ac:dyDescent="0.25">
      <c r="A1336" s="1">
        <v>1334</v>
      </c>
      <c r="B1336">
        <v>167.0063054561615</v>
      </c>
      <c r="C1336">
        <v>127.38</v>
      </c>
      <c r="D1336">
        <v>62.59</v>
      </c>
      <c r="E1336">
        <v>340.82099197418933</v>
      </c>
      <c r="F1336">
        <v>130.40939008939139</v>
      </c>
      <c r="G1336">
        <v>64.875404664625037</v>
      </c>
      <c r="H1336">
        <v>-3.0293900893913701</v>
      </c>
      <c r="I1336">
        <v>-2.2854046646250339</v>
      </c>
      <c r="J1336">
        <v>5.9484484698627718</v>
      </c>
      <c r="K1336">
        <v>5.8728764569131799</v>
      </c>
      <c r="L1336">
        <v>7.5572012949591816E-2</v>
      </c>
      <c r="M1336">
        <v>-0.17082251195383821</v>
      </c>
      <c r="N1336">
        <v>0.34962396858593781</v>
      </c>
      <c r="O1336">
        <v>-0.12527517752516751</v>
      </c>
      <c r="P1336">
        <v>0.32848206731912261</v>
      </c>
    </row>
    <row r="1337" spans="1:16" x14ac:dyDescent="0.25">
      <c r="A1337" s="1">
        <v>1335</v>
      </c>
      <c r="B1337">
        <v>167.1317574977875</v>
      </c>
      <c r="C1337">
        <v>127.38</v>
      </c>
      <c r="D1337">
        <v>62.59</v>
      </c>
      <c r="E1337">
        <v>340.55996517182382</v>
      </c>
      <c r="F1337">
        <v>130.88410249114091</v>
      </c>
      <c r="G1337">
        <v>64.671724300105467</v>
      </c>
      <c r="H1337">
        <v>-3.504102491140884</v>
      </c>
      <c r="I1337">
        <v>-2.0817243001054631</v>
      </c>
      <c r="J1337">
        <v>5.9438926927255418</v>
      </c>
      <c r="K1337">
        <v>5.8828653637560357</v>
      </c>
      <c r="L1337">
        <v>6.1027328969506023E-2</v>
      </c>
      <c r="M1337">
        <v>-0.1692279358643925</v>
      </c>
      <c r="N1337">
        <v>0.35039856695351518</v>
      </c>
      <c r="O1337">
        <v>-0.1233844819443487</v>
      </c>
      <c r="P1337">
        <v>0.3272400890387534</v>
      </c>
    </row>
    <row r="1338" spans="1:16" x14ac:dyDescent="0.25">
      <c r="A1338" s="1">
        <v>1336</v>
      </c>
      <c r="B1338">
        <v>167.2575595378876</v>
      </c>
      <c r="C1338">
        <v>127.63</v>
      </c>
      <c r="D1338">
        <v>63.08</v>
      </c>
      <c r="E1338">
        <v>339.07549825507891</v>
      </c>
      <c r="F1338">
        <v>131.3639504819057</v>
      </c>
      <c r="G1338">
        <v>64.471478580674201</v>
      </c>
      <c r="H1338">
        <v>-3.7339504819057372</v>
      </c>
      <c r="I1338">
        <v>-1.3914785806742029</v>
      </c>
      <c r="J1338">
        <v>5.9179838573914134</v>
      </c>
      <c r="K1338">
        <v>5.892807150736175</v>
      </c>
      <c r="L1338">
        <v>2.5176706655238409E-2</v>
      </c>
      <c r="M1338">
        <v>-0.15950858127977521</v>
      </c>
      <c r="N1338">
        <v>0.3491952784590785</v>
      </c>
      <c r="O1338">
        <v>-0.12143220335635339</v>
      </c>
      <c r="P1338">
        <v>0.32602307319559343</v>
      </c>
    </row>
    <row r="1339" spans="1:16" x14ac:dyDescent="0.25">
      <c r="A1339" s="1">
        <v>1337</v>
      </c>
      <c r="B1339">
        <v>167.38244533538821</v>
      </c>
      <c r="C1339">
        <v>127.87</v>
      </c>
      <c r="D1339">
        <v>63.08</v>
      </c>
      <c r="E1339">
        <v>338.79077386577723</v>
      </c>
      <c r="F1339">
        <v>131.8440036843418</v>
      </c>
      <c r="G1339">
        <v>64.276687316934357</v>
      </c>
      <c r="H1339">
        <v>-3.974003684341767</v>
      </c>
      <c r="I1339">
        <v>-1.196687316934359</v>
      </c>
      <c r="J1339">
        <v>5.9130144793373693</v>
      </c>
      <c r="K1339">
        <v>5.902604236710955</v>
      </c>
      <c r="L1339">
        <v>1.041024262641432E-2</v>
      </c>
      <c r="M1339">
        <v>-0.1555338982235441</v>
      </c>
      <c r="N1339">
        <v>0.34911536274330318</v>
      </c>
      <c r="O1339">
        <v>-0.11943978009092469</v>
      </c>
      <c r="P1339">
        <v>0.32484309598325439</v>
      </c>
    </row>
    <row r="1340" spans="1:16" x14ac:dyDescent="0.25">
      <c r="A1340" s="1">
        <v>1338</v>
      </c>
      <c r="B1340">
        <v>167.47767329216001</v>
      </c>
      <c r="C1340">
        <v>128.36000000000001</v>
      </c>
      <c r="D1340">
        <v>63.08</v>
      </c>
      <c r="E1340">
        <v>337.31944039297508</v>
      </c>
      <c r="F1340">
        <v>132.2124848342352</v>
      </c>
      <c r="G1340">
        <v>64.13084932399606</v>
      </c>
      <c r="H1340">
        <v>-3.852484834235185</v>
      </c>
      <c r="I1340">
        <v>-1.050849323996061</v>
      </c>
      <c r="J1340">
        <v>5.8873348658421696</v>
      </c>
      <c r="K1340">
        <v>5.9100275213371187</v>
      </c>
      <c r="L1340">
        <v>-2.2692655494948259E-2</v>
      </c>
      <c r="M1340">
        <v>-0.1419973779550267</v>
      </c>
      <c r="N1340">
        <v>0.351104464018755</v>
      </c>
      <c r="O1340">
        <v>-0.1178849804912883</v>
      </c>
      <c r="P1340">
        <v>0.32396220734422732</v>
      </c>
    </row>
    <row r="1341" spans="1:16" x14ac:dyDescent="0.25">
      <c r="A1341" s="1">
        <v>1339</v>
      </c>
      <c r="B1341">
        <v>167.6016671657562</v>
      </c>
      <c r="C1341">
        <v>128.36000000000001</v>
      </c>
      <c r="D1341">
        <v>63.08</v>
      </c>
      <c r="E1341">
        <v>339.07549825507891</v>
      </c>
      <c r="F1341">
        <v>132.695366643932</v>
      </c>
      <c r="G1341">
        <v>63.944475264019729</v>
      </c>
      <c r="H1341">
        <v>-4.3353666439319909</v>
      </c>
      <c r="I1341">
        <v>-0.86447526401973107</v>
      </c>
      <c r="J1341">
        <v>5.9179838573914134</v>
      </c>
      <c r="K1341">
        <v>5.9196335367937962</v>
      </c>
      <c r="L1341">
        <v>-1.649679402382809E-3</v>
      </c>
      <c r="M1341">
        <v>-0.15269000288536211</v>
      </c>
      <c r="N1341">
        <v>0.34658817495533228</v>
      </c>
      <c r="O1341">
        <v>-0.1158155355928185</v>
      </c>
      <c r="P1341">
        <v>0.3228396901821996</v>
      </c>
    </row>
    <row r="1342" spans="1:16" x14ac:dyDescent="0.25">
      <c r="A1342" s="1">
        <v>1340</v>
      </c>
      <c r="B1342">
        <v>167.72148871421811</v>
      </c>
      <c r="C1342">
        <v>129.1</v>
      </c>
      <c r="D1342">
        <v>62.59</v>
      </c>
      <c r="E1342">
        <v>340.55996517182382</v>
      </c>
      <c r="F1342">
        <v>133.1652585777864</v>
      </c>
      <c r="G1342">
        <v>63.768178213601637</v>
      </c>
      <c r="H1342">
        <v>-4.0652585777863806</v>
      </c>
      <c r="I1342">
        <v>-1.178178213601633</v>
      </c>
      <c r="J1342">
        <v>5.9438926927255418</v>
      </c>
      <c r="K1342">
        <v>5.9288538261038566</v>
      </c>
      <c r="L1342">
        <v>1.5038866621684299E-2</v>
      </c>
      <c r="M1342">
        <v>-0.15300850212676681</v>
      </c>
      <c r="N1342">
        <v>0.34467406092847092</v>
      </c>
      <c r="O1342">
        <v>-0.11376854338036289</v>
      </c>
      <c r="P1342">
        <v>0.32178122887754029</v>
      </c>
    </row>
    <row r="1343" spans="1:16" x14ac:dyDescent="0.25">
      <c r="A1343" s="1">
        <v>1341</v>
      </c>
      <c r="B1343">
        <v>167.85142350196841</v>
      </c>
      <c r="C1343">
        <v>129.34</v>
      </c>
      <c r="D1343">
        <v>62.59</v>
      </c>
      <c r="E1343">
        <v>340.29202115702128</v>
      </c>
      <c r="F1343">
        <v>133.6783512802908</v>
      </c>
      <c r="G1343">
        <v>63.581258370674952</v>
      </c>
      <c r="H1343">
        <v>-4.3383512802908228</v>
      </c>
      <c r="I1343">
        <v>-0.9912583706749416</v>
      </c>
      <c r="J1343">
        <v>5.9392161874562248</v>
      </c>
      <c r="K1343">
        <v>5.9387848863049157</v>
      </c>
      <c r="L1343">
        <v>4.3130115130907137E-4</v>
      </c>
      <c r="M1343">
        <v>-0.1491355481950537</v>
      </c>
      <c r="N1343">
        <v>0.34457649116641831</v>
      </c>
      <c r="O1343">
        <v>-0.1114977784657432</v>
      </c>
      <c r="P1343">
        <v>0.32066260576745609</v>
      </c>
    </row>
    <row r="1344" spans="1:16" x14ac:dyDescent="0.25">
      <c r="A1344" s="1">
        <v>1342</v>
      </c>
      <c r="B1344">
        <v>167.9714107513428</v>
      </c>
      <c r="C1344">
        <v>129.83000000000001</v>
      </c>
      <c r="D1344">
        <v>62.1</v>
      </c>
      <c r="E1344">
        <v>340.55996517182382</v>
      </c>
      <c r="F1344">
        <v>134.1553615061934</v>
      </c>
      <c r="G1344">
        <v>63.412609120006458</v>
      </c>
      <c r="H1344">
        <v>-4.325361506193417</v>
      </c>
      <c r="I1344">
        <v>-1.312609120006464</v>
      </c>
      <c r="J1344">
        <v>5.9438926927255418</v>
      </c>
      <c r="K1344">
        <v>5.9478951059157881</v>
      </c>
      <c r="L1344">
        <v>-4.0024131902463012E-3</v>
      </c>
      <c r="M1344">
        <v>-0.1444938541147093</v>
      </c>
      <c r="N1344">
        <v>0.3468651267035604</v>
      </c>
      <c r="O1344">
        <v>-0.1093550105240223</v>
      </c>
      <c r="P1344">
        <v>0.31965655389432512</v>
      </c>
    </row>
    <row r="1345" spans="1:16" x14ac:dyDescent="0.25">
      <c r="A1345" s="1">
        <v>1343</v>
      </c>
      <c r="B1345">
        <v>168.09425187110901</v>
      </c>
      <c r="C1345">
        <v>130.81</v>
      </c>
      <c r="D1345">
        <v>62.1</v>
      </c>
      <c r="E1345">
        <v>340.29202115702128</v>
      </c>
      <c r="F1345">
        <v>134.6468256173778</v>
      </c>
      <c r="G1345">
        <v>63.243914149814877</v>
      </c>
      <c r="H1345">
        <v>-3.8368256173777979</v>
      </c>
      <c r="I1345">
        <v>-1.143914149814883</v>
      </c>
      <c r="J1345">
        <v>5.9392161874562248</v>
      </c>
      <c r="K1345">
        <v>5.9571635613505496</v>
      </c>
      <c r="L1345">
        <v>-1.794737389432477E-2</v>
      </c>
      <c r="M1345">
        <v>-0.13364421220935141</v>
      </c>
      <c r="N1345">
        <v>0.34423223925562502</v>
      </c>
      <c r="O1345">
        <v>-0.1071169452747681</v>
      </c>
      <c r="P1345">
        <v>0.3186533285283441</v>
      </c>
    </row>
    <row r="1346" spans="1:16" x14ac:dyDescent="0.25">
      <c r="A1346" s="1">
        <v>1344</v>
      </c>
      <c r="B1346">
        <v>168.2195417881012</v>
      </c>
      <c r="C1346">
        <v>131.05000000000001</v>
      </c>
      <c r="D1346">
        <v>62.1</v>
      </c>
      <c r="E1346">
        <v>340.55996517182382</v>
      </c>
      <c r="F1346">
        <v>135.15125008347221</v>
      </c>
      <c r="G1346">
        <v>63.076015428196207</v>
      </c>
      <c r="H1346">
        <v>-4.1012500834721948</v>
      </c>
      <c r="I1346">
        <v>-0.97601542819621301</v>
      </c>
      <c r="J1346">
        <v>5.9438926927255418</v>
      </c>
      <c r="K1346">
        <v>5.9665576696389131</v>
      </c>
      <c r="L1346">
        <v>-2.266497691337133E-2</v>
      </c>
      <c r="M1346">
        <v>-0.13298937204499811</v>
      </c>
      <c r="N1346">
        <v>0.34280472126719169</v>
      </c>
      <c r="O1346">
        <v>-0.1047893635850748</v>
      </c>
      <c r="P1346">
        <v>0.31765794673924658</v>
      </c>
    </row>
    <row r="1347" spans="1:16" x14ac:dyDescent="0.25">
      <c r="A1347" s="1">
        <v>1345</v>
      </c>
      <c r="B1347">
        <v>168.34092426300049</v>
      </c>
      <c r="C1347">
        <v>131.79</v>
      </c>
      <c r="D1347">
        <v>61.61</v>
      </c>
      <c r="E1347">
        <v>342.31560797344218</v>
      </c>
      <c r="F1347">
        <v>135.64291523817451</v>
      </c>
      <c r="G1347">
        <v>62.917383439035603</v>
      </c>
      <c r="H1347">
        <v>-3.8529152381744889</v>
      </c>
      <c r="I1347">
        <v>-1.3073834390356041</v>
      </c>
      <c r="J1347">
        <v>5.9745344401027207</v>
      </c>
      <c r="K1347">
        <v>5.9756035993568926</v>
      </c>
      <c r="L1347">
        <v>-1.069159254172725E-3</v>
      </c>
      <c r="M1347">
        <v>-0.13489063805360679</v>
      </c>
      <c r="N1347">
        <v>0.34098993499147578</v>
      </c>
      <c r="O1347">
        <v>-0.10249237690405</v>
      </c>
      <c r="P1347">
        <v>0.31672037778303791</v>
      </c>
    </row>
    <row r="1348" spans="1:16" x14ac:dyDescent="0.25">
      <c r="A1348" s="1">
        <v>1346</v>
      </c>
      <c r="B1348">
        <v>168.4649965763092</v>
      </c>
      <c r="C1348">
        <v>132.52000000000001</v>
      </c>
      <c r="D1348">
        <v>61.61</v>
      </c>
      <c r="E1348">
        <v>342.07208023799268</v>
      </c>
      <c r="F1348">
        <v>136.14842262945081</v>
      </c>
      <c r="G1348">
        <v>62.759360175223499</v>
      </c>
      <c r="H1348">
        <v>-3.6284226294508239</v>
      </c>
      <c r="I1348">
        <v>-1.149360175223499</v>
      </c>
      <c r="J1348">
        <v>5.9702840792992014</v>
      </c>
      <c r="K1348">
        <v>5.9847955858076487</v>
      </c>
      <c r="L1348">
        <v>-1.4511506508447351E-2</v>
      </c>
      <c r="M1348">
        <v>-0.12649454874180849</v>
      </c>
      <c r="N1348">
        <v>0.33931309897881362</v>
      </c>
      <c r="O1348">
        <v>-0.1001030404671949</v>
      </c>
      <c r="P1348">
        <v>0.31578920822492218</v>
      </c>
    </row>
    <row r="1349" spans="1:16" x14ac:dyDescent="0.25">
      <c r="A1349" s="1">
        <v>1347</v>
      </c>
      <c r="B1349">
        <v>168.59086155891421</v>
      </c>
      <c r="C1349">
        <v>133.25</v>
      </c>
      <c r="D1349">
        <v>61.61</v>
      </c>
      <c r="E1349">
        <v>342.07208023799268</v>
      </c>
      <c r="F1349">
        <v>136.6641986622289</v>
      </c>
      <c r="G1349">
        <v>62.603338489664338</v>
      </c>
      <c r="H1349">
        <v>-3.4141986622288978</v>
      </c>
      <c r="I1349">
        <v>-0.99333848966433891</v>
      </c>
      <c r="J1349">
        <v>5.9702840792992014</v>
      </c>
      <c r="K1349">
        <v>5.9940659769356479</v>
      </c>
      <c r="L1349">
        <v>-2.3781897636446558E-2</v>
      </c>
      <c r="M1349">
        <v>-0.1195490037563614</v>
      </c>
      <c r="N1349">
        <v>0.33706601089528659</v>
      </c>
      <c r="O1349">
        <v>-9.7637666753666974E-2</v>
      </c>
      <c r="P1349">
        <v>0.31487259850916133</v>
      </c>
    </row>
    <row r="1350" spans="1:16" x14ac:dyDescent="0.25">
      <c r="A1350" s="1">
        <v>1348</v>
      </c>
      <c r="B1350">
        <v>168.71739196777341</v>
      </c>
      <c r="C1350">
        <v>133.74</v>
      </c>
      <c r="D1350">
        <v>61.37</v>
      </c>
      <c r="E1350">
        <v>344.60445074600489</v>
      </c>
      <c r="F1350">
        <v>137.1856291612352</v>
      </c>
      <c r="G1350">
        <v>62.450866586575692</v>
      </c>
      <c r="H1350">
        <v>-3.445629161235217</v>
      </c>
      <c r="I1350">
        <v>-1.0808665865756879</v>
      </c>
      <c r="J1350">
        <v>6.0144822825444146</v>
      </c>
      <c r="K1350">
        <v>6.003331969679464</v>
      </c>
      <c r="L1350">
        <v>1.115031286495061E-2</v>
      </c>
      <c r="M1350">
        <v>-0.12896379304304059</v>
      </c>
      <c r="N1350">
        <v>0.33246772788340179</v>
      </c>
      <c r="O1350">
        <v>-9.5118443472186218E-2</v>
      </c>
      <c r="P1350">
        <v>0.313979518014467</v>
      </c>
    </row>
    <row r="1351" spans="1:16" x14ac:dyDescent="0.25">
      <c r="A1351" s="1">
        <v>1349</v>
      </c>
      <c r="B1351">
        <v>168.84338593482971</v>
      </c>
      <c r="C1351">
        <v>134.72</v>
      </c>
      <c r="D1351">
        <v>61.12</v>
      </c>
      <c r="E1351">
        <v>345.37912601136833</v>
      </c>
      <c r="F1351">
        <v>137.70768302796449</v>
      </c>
      <c r="G1351">
        <v>62.303423607170402</v>
      </c>
      <c r="H1351">
        <v>-2.9876830279645219</v>
      </c>
      <c r="I1351">
        <v>-1.1834236071704041</v>
      </c>
      <c r="J1351">
        <v>6.0280029165587674</v>
      </c>
      <c r="K1351">
        <v>6.0125072750766497</v>
      </c>
      <c r="L1351">
        <v>1.549564148211768E-2</v>
      </c>
      <c r="M1351">
        <v>-0.1233333389460258</v>
      </c>
      <c r="N1351">
        <v>0.33063902900962061</v>
      </c>
      <c r="O1351">
        <v>-9.2570559107745962E-2</v>
      </c>
      <c r="P1351">
        <v>0.31311842584076482</v>
      </c>
    </row>
    <row r="1352" spans="1:16" x14ac:dyDescent="0.25">
      <c r="A1352" s="1">
        <v>1350</v>
      </c>
      <c r="B1352">
        <v>168.95995044708249</v>
      </c>
      <c r="C1352">
        <v>135.44999999999999</v>
      </c>
      <c r="D1352">
        <v>60.64</v>
      </c>
      <c r="E1352">
        <v>345.37912601136833</v>
      </c>
      <c r="F1352">
        <v>138.19311251429559</v>
      </c>
      <c r="G1352">
        <v>62.170930202451387</v>
      </c>
      <c r="H1352">
        <v>-2.7431125142956319</v>
      </c>
      <c r="I1352">
        <v>-1.5309302024513869</v>
      </c>
      <c r="J1352">
        <v>6.0280029165587674</v>
      </c>
      <c r="K1352">
        <v>6.0209517678013924</v>
      </c>
      <c r="L1352">
        <v>7.0511487573750031E-3</v>
      </c>
      <c r="M1352">
        <v>-0.1150581077512233</v>
      </c>
      <c r="N1352">
        <v>0.33344091206795229</v>
      </c>
      <c r="O1352">
        <v>-9.0179536764593601E-2</v>
      </c>
      <c r="P1352">
        <v>0.31234677911628811</v>
      </c>
    </row>
    <row r="1353" spans="1:16" x14ac:dyDescent="0.25">
      <c r="A1353" s="1">
        <v>1351</v>
      </c>
      <c r="B1353">
        <v>169.09093880653381</v>
      </c>
      <c r="C1353">
        <v>136.19</v>
      </c>
      <c r="D1353">
        <v>60.64</v>
      </c>
      <c r="E1353">
        <v>345.77403610124821</v>
      </c>
      <c r="F1353">
        <v>138.7413313457898</v>
      </c>
      <c r="G1353">
        <v>62.026554706352087</v>
      </c>
      <c r="H1353">
        <v>-2.551331345789805</v>
      </c>
      <c r="I1353">
        <v>-1.386554706352086</v>
      </c>
      <c r="J1353">
        <v>6.0348953978765181</v>
      </c>
      <c r="K1353">
        <v>6.0303923667415704</v>
      </c>
      <c r="L1353">
        <v>4.503031134948543E-3</v>
      </c>
      <c r="M1353">
        <v>-0.1101805195789516</v>
      </c>
      <c r="N1353">
        <v>0.33082143688901461</v>
      </c>
      <c r="O1353">
        <v>-8.7455167245253554E-2</v>
      </c>
      <c r="P1353">
        <v>0.31150824792052573</v>
      </c>
    </row>
    <row r="1354" spans="1:16" x14ac:dyDescent="0.25">
      <c r="A1354" s="1">
        <v>1352</v>
      </c>
      <c r="B1354">
        <v>169.21419167518621</v>
      </c>
      <c r="C1354">
        <v>136.68</v>
      </c>
      <c r="D1354">
        <v>60.64</v>
      </c>
      <c r="E1354">
        <v>345.77403610124821</v>
      </c>
      <c r="F1354">
        <v>139.2597242919893</v>
      </c>
      <c r="G1354">
        <v>61.89508765250531</v>
      </c>
      <c r="H1354">
        <v>-2.5797242919893222</v>
      </c>
      <c r="I1354">
        <v>-1.2550876525053101</v>
      </c>
      <c r="J1354">
        <v>6.0348953978765181</v>
      </c>
      <c r="K1354">
        <v>6.0392299627306416</v>
      </c>
      <c r="L1354">
        <v>-4.3345648541244231E-3</v>
      </c>
      <c r="M1354">
        <v>-0.105430782547922</v>
      </c>
      <c r="N1354">
        <v>0.32961727820509162</v>
      </c>
      <c r="O1354">
        <v>-8.4856716837470064E-2</v>
      </c>
      <c r="P1354">
        <v>0.31074680263845111</v>
      </c>
    </row>
    <row r="1355" spans="1:16" x14ac:dyDescent="0.25">
      <c r="A1355" s="1">
        <v>1353</v>
      </c>
      <c r="B1355">
        <v>169.3376159667969</v>
      </c>
      <c r="C1355">
        <v>136.68</v>
      </c>
      <c r="D1355">
        <v>60.64</v>
      </c>
      <c r="E1355">
        <v>345.77403610124821</v>
      </c>
      <c r="F1355">
        <v>139.78123430264969</v>
      </c>
      <c r="G1355">
        <v>61.767716110419869</v>
      </c>
      <c r="H1355">
        <v>-3.101234302649686</v>
      </c>
      <c r="I1355">
        <v>-1.1277161104198681</v>
      </c>
      <c r="J1355">
        <v>6.0348953978765181</v>
      </c>
      <c r="K1355">
        <v>6.0480373126149418</v>
      </c>
      <c r="L1355">
        <v>-1.314191473842374E-2</v>
      </c>
      <c r="M1355">
        <v>-0.105430782547922</v>
      </c>
      <c r="N1355">
        <v>0.32961727820509162</v>
      </c>
      <c r="O1355">
        <v>-8.2221907249853676E-2</v>
      </c>
      <c r="P1355">
        <v>0.3100110099100768</v>
      </c>
    </row>
    <row r="1356" spans="1:16" x14ac:dyDescent="0.25">
      <c r="A1356" s="1">
        <v>1354</v>
      </c>
      <c r="B1356">
        <v>169.46128749847409</v>
      </c>
      <c r="C1356">
        <v>137.16</v>
      </c>
      <c r="D1356">
        <v>60.15</v>
      </c>
      <c r="E1356">
        <v>347.47119229084848</v>
      </c>
      <c r="F1356">
        <v>140.3061142344969</v>
      </c>
      <c r="G1356">
        <v>61.644403091293547</v>
      </c>
      <c r="H1356">
        <v>-3.1461142344969062</v>
      </c>
      <c r="I1356">
        <v>-1.494403091293556</v>
      </c>
      <c r="J1356">
        <v>6.0645163613056443</v>
      </c>
      <c r="K1356">
        <v>6.0568212291397456</v>
      </c>
      <c r="L1356">
        <v>7.6951321658986771E-3</v>
      </c>
      <c r="M1356">
        <v>-0.1093980298779475</v>
      </c>
      <c r="N1356">
        <v>0.33009223113975839</v>
      </c>
      <c r="O1356">
        <v>-7.9550155963241248E-2</v>
      </c>
      <c r="P1356">
        <v>0.30930048202370081</v>
      </c>
    </row>
    <row r="1357" spans="1:16" x14ac:dyDescent="0.25">
      <c r="A1357" s="1">
        <v>1355</v>
      </c>
      <c r="B1357">
        <v>169.5853867530823</v>
      </c>
      <c r="C1357">
        <v>137.9</v>
      </c>
      <c r="D1357">
        <v>60.15</v>
      </c>
      <c r="E1357">
        <v>348.0706778227617</v>
      </c>
      <c r="F1357">
        <v>140.83506841290571</v>
      </c>
      <c r="G1357">
        <v>61.525022968438194</v>
      </c>
      <c r="H1357">
        <v>-2.9350684129056792</v>
      </c>
      <c r="I1357">
        <v>-1.3750229684381949</v>
      </c>
      <c r="J1357">
        <v>6.0749793576555993</v>
      </c>
      <c r="K1357">
        <v>6.0655958126712468</v>
      </c>
      <c r="L1357">
        <v>9.3835449843524543E-3</v>
      </c>
      <c r="M1357">
        <v>-0.1056055479619771</v>
      </c>
      <c r="N1357">
        <v>0.32739993622426161</v>
      </c>
      <c r="O1357">
        <v>-7.6838510059142162E-2</v>
      </c>
      <c r="P1357">
        <v>0.30861432849657933</v>
      </c>
    </row>
    <row r="1358" spans="1:16" x14ac:dyDescent="0.25">
      <c r="A1358" s="1">
        <v>1356</v>
      </c>
      <c r="B1358">
        <v>169.7106568813324</v>
      </c>
      <c r="C1358">
        <v>138.63</v>
      </c>
      <c r="D1358">
        <v>60.15</v>
      </c>
      <c r="E1358">
        <v>350.27242144859838</v>
      </c>
      <c r="F1358">
        <v>141.37122543143249</v>
      </c>
      <c r="G1358">
        <v>61.408964079556803</v>
      </c>
      <c r="H1358">
        <v>-2.741225431432468</v>
      </c>
      <c r="I1358">
        <v>-1.2589640795567969</v>
      </c>
      <c r="J1358">
        <v>6.1134070332112476</v>
      </c>
      <c r="K1358">
        <v>6.074414475693942</v>
      </c>
      <c r="L1358">
        <v>3.8992557517305571E-2</v>
      </c>
      <c r="M1358">
        <v>-0.1109106643023435</v>
      </c>
      <c r="N1358">
        <v>0.32186761959540577</v>
      </c>
      <c r="O1358">
        <v>-7.4071360669394071E-2</v>
      </c>
      <c r="P1358">
        <v>0.3079488864293477</v>
      </c>
    </row>
    <row r="1359" spans="1:16" x14ac:dyDescent="0.25">
      <c r="A1359" s="1">
        <v>1357</v>
      </c>
      <c r="B1359">
        <v>169.83844304084781</v>
      </c>
      <c r="C1359">
        <v>138.88</v>
      </c>
      <c r="D1359">
        <v>60.15</v>
      </c>
      <c r="E1359">
        <v>350.40686573726958</v>
      </c>
      <c r="F1359">
        <v>141.92035404492131</v>
      </c>
      <c r="G1359">
        <v>61.295196981923468</v>
      </c>
      <c r="H1359">
        <v>-3.0403540449213149</v>
      </c>
      <c r="I1359">
        <v>-1.145196981923476</v>
      </c>
      <c r="J1359">
        <v>6.115753528709063</v>
      </c>
      <c r="K1359">
        <v>6.0833718889523869</v>
      </c>
      <c r="L1359">
        <v>3.2381639756676073E-2</v>
      </c>
      <c r="M1359">
        <v>-0.1092005791557261</v>
      </c>
      <c r="N1359">
        <v>0.32118985586729543</v>
      </c>
      <c r="O1359">
        <v>-7.1218935915247555E-2</v>
      </c>
      <c r="P1359">
        <v>0.30729814289835528</v>
      </c>
    </row>
    <row r="1360" spans="1:16" x14ac:dyDescent="0.25">
      <c r="A1360" s="1">
        <v>1358</v>
      </c>
      <c r="B1360">
        <v>169.9671006202698</v>
      </c>
      <c r="C1360">
        <v>139.37</v>
      </c>
      <c r="D1360">
        <v>60.64</v>
      </c>
      <c r="E1360">
        <v>348.84534026107173</v>
      </c>
      <c r="F1360">
        <v>142.4753848405426</v>
      </c>
      <c r="G1360">
        <v>61.185389391973082</v>
      </c>
      <c r="H1360">
        <v>-3.1053848405425701</v>
      </c>
      <c r="I1360">
        <v>-0.54538939197308167</v>
      </c>
      <c r="J1360">
        <v>6.0884997677956374</v>
      </c>
      <c r="K1360">
        <v>6.0923529746483727</v>
      </c>
      <c r="L1360">
        <v>-3.8532068527361569E-3</v>
      </c>
      <c r="M1360">
        <v>-9.654799082906676E-2</v>
      </c>
      <c r="N1360">
        <v>0.31829096039138532</v>
      </c>
      <c r="O1360">
        <v>-6.8318067126938081E-2</v>
      </c>
      <c r="P1360">
        <v>0.30667151586430719</v>
      </c>
    </row>
    <row r="1361" spans="1:16" x14ac:dyDescent="0.25">
      <c r="A1361" s="1">
        <v>1359</v>
      </c>
      <c r="B1361">
        <v>170.08859729766851</v>
      </c>
      <c r="C1361">
        <v>139.37</v>
      </c>
      <c r="D1361">
        <v>60.15</v>
      </c>
      <c r="E1361">
        <v>350.53767779197437</v>
      </c>
      <c r="F1361">
        <v>143.00142823411079</v>
      </c>
      <c r="G1361">
        <v>61.086071979224613</v>
      </c>
      <c r="H1361">
        <v>-3.6314282341107571</v>
      </c>
      <c r="I1361">
        <v>-0.93607197922461438</v>
      </c>
      <c r="J1361">
        <v>6.1180366297649593</v>
      </c>
      <c r="K1361">
        <v>6.1008012953985622</v>
      </c>
      <c r="L1361">
        <v>1.7235334366397129E-2</v>
      </c>
      <c r="M1361">
        <v>-0.1051002725843143</v>
      </c>
      <c r="N1361">
        <v>0.32013414797972239</v>
      </c>
      <c r="O1361">
        <v>-6.5553136218368044E-2</v>
      </c>
      <c r="P1361">
        <v>0.30610599819852202</v>
      </c>
    </row>
    <row r="1362" spans="1:16" x14ac:dyDescent="0.25">
      <c r="A1362" s="1">
        <v>1360</v>
      </c>
      <c r="B1362">
        <v>170.2088711261749</v>
      </c>
      <c r="C1362">
        <v>140.59</v>
      </c>
      <c r="D1362">
        <v>59.66</v>
      </c>
      <c r="E1362">
        <v>351.9829069263447</v>
      </c>
      <c r="F1362">
        <v>143.5239218145789</v>
      </c>
      <c r="G1362">
        <v>60.991957977277309</v>
      </c>
      <c r="H1362">
        <v>-2.9339218145789232</v>
      </c>
      <c r="I1362">
        <v>-1.331957977277312</v>
      </c>
      <c r="J1362">
        <v>6.1432606366054694</v>
      </c>
      <c r="K1362">
        <v>6.1091345795074723</v>
      </c>
      <c r="L1362">
        <v>3.4126057097997098E-2</v>
      </c>
      <c r="M1362">
        <v>-0.10037688985770719</v>
      </c>
      <c r="N1362">
        <v>0.32053213564710448</v>
      </c>
      <c r="O1362">
        <v>-6.27927243360831E-2</v>
      </c>
      <c r="P1362">
        <v>0.30557120450305347</v>
      </c>
    </row>
    <row r="1363" spans="1:16" x14ac:dyDescent="0.25">
      <c r="A1363" s="1">
        <v>1361</v>
      </c>
      <c r="B1363">
        <v>170.335161447525</v>
      </c>
      <c r="C1363">
        <v>141.32</v>
      </c>
      <c r="D1363">
        <v>60.15</v>
      </c>
      <c r="E1363">
        <v>350.40686573726958</v>
      </c>
      <c r="F1363">
        <v>144.07433761152271</v>
      </c>
      <c r="G1363">
        <v>60.897652623328653</v>
      </c>
      <c r="H1363">
        <v>-2.7543376115226579</v>
      </c>
      <c r="I1363">
        <v>-0.7476526233286549</v>
      </c>
      <c r="J1363">
        <v>6.115753528709063</v>
      </c>
      <c r="K1363">
        <v>6.1178541349882414</v>
      </c>
      <c r="L1363">
        <v>-2.100606279178407E-3</v>
      </c>
      <c r="M1363">
        <v>-8.5141788417937486E-2</v>
      </c>
      <c r="N1363">
        <v>0.31712358137640162</v>
      </c>
      <c r="O1363">
        <v>-5.9870439017384397E-2</v>
      </c>
      <c r="P1363">
        <v>0.30503639566092677</v>
      </c>
    </row>
    <row r="1364" spans="1:16" x14ac:dyDescent="0.25">
      <c r="A1364" s="1">
        <v>1362</v>
      </c>
      <c r="B1364">
        <v>170.4586629867554</v>
      </c>
      <c r="C1364">
        <v>141.57</v>
      </c>
      <c r="D1364">
        <v>60.15</v>
      </c>
      <c r="E1364">
        <v>351.9829069263447</v>
      </c>
      <c r="F1364">
        <v>144.6142848257193</v>
      </c>
      <c r="G1364">
        <v>60.809918577109372</v>
      </c>
      <c r="H1364">
        <v>-3.04428482571933</v>
      </c>
      <c r="I1364">
        <v>-0.65991857710937296</v>
      </c>
      <c r="J1364">
        <v>6.1432606366054694</v>
      </c>
      <c r="K1364">
        <v>6.1263523660480406</v>
      </c>
      <c r="L1364">
        <v>1.6908270557428828E-2</v>
      </c>
      <c r="M1364">
        <v>-9.1356065864714897E-2</v>
      </c>
      <c r="N1364">
        <v>0.31431323425799601</v>
      </c>
      <c r="O1364">
        <v>-5.6990279277812118E-2</v>
      </c>
      <c r="P1364">
        <v>0.3045398190441832</v>
      </c>
    </row>
    <row r="1365" spans="1:16" x14ac:dyDescent="0.25">
      <c r="A1365" s="1">
        <v>1363</v>
      </c>
      <c r="B1365">
        <v>170.59880876541141</v>
      </c>
      <c r="C1365">
        <v>141.81</v>
      </c>
      <c r="D1365">
        <v>60.15</v>
      </c>
      <c r="E1365">
        <v>351.9829069263447</v>
      </c>
      <c r="F1365">
        <v>145.22891464652849</v>
      </c>
      <c r="G1365">
        <v>60.715754019039338</v>
      </c>
      <c r="H1365">
        <v>-3.4189146465284921</v>
      </c>
      <c r="I1365">
        <v>-0.56575401903933908</v>
      </c>
      <c r="J1365">
        <v>6.1432606366054694</v>
      </c>
      <c r="K1365">
        <v>6.1359633456170544</v>
      </c>
      <c r="L1365">
        <v>7.2972909884150283E-3</v>
      </c>
      <c r="M1365">
        <v>-8.8979522252460808E-2</v>
      </c>
      <c r="N1365">
        <v>0.31397850980556591</v>
      </c>
      <c r="O1365">
        <v>-5.3696587375525753E-2</v>
      </c>
      <c r="P1365">
        <v>0.30400788422349528</v>
      </c>
    </row>
    <row r="1366" spans="1:16" x14ac:dyDescent="0.25">
      <c r="A1366" s="1">
        <v>1364</v>
      </c>
      <c r="B1366">
        <v>170.72390484809881</v>
      </c>
      <c r="C1366">
        <v>142.05000000000001</v>
      </c>
      <c r="D1366">
        <v>60.15</v>
      </c>
      <c r="E1366">
        <v>352.09283729704163</v>
      </c>
      <c r="F1366">
        <v>145.77916651325879</v>
      </c>
      <c r="G1366">
        <v>60.636559164613537</v>
      </c>
      <c r="H1366">
        <v>-3.7291665132588321</v>
      </c>
      <c r="I1366">
        <v>-0.48655916461353849</v>
      </c>
      <c r="J1366">
        <v>6.1451792835220678</v>
      </c>
      <c r="K1366">
        <v>6.1445147063335517</v>
      </c>
      <c r="L1366">
        <v>6.6457718851609116E-4</v>
      </c>
      <c r="M1366">
        <v>-8.7204590551024808E-2</v>
      </c>
      <c r="N1366">
        <v>0.31347704762363082</v>
      </c>
      <c r="O1366">
        <v>-5.0735107173210517E-2</v>
      </c>
      <c r="P1366">
        <v>0.30356134748756741</v>
      </c>
    </row>
    <row r="1367" spans="1:16" x14ac:dyDescent="0.25">
      <c r="A1367" s="1">
        <v>1365</v>
      </c>
      <c r="B1367">
        <v>170.84644222259519</v>
      </c>
      <c r="C1367">
        <v>142.79</v>
      </c>
      <c r="D1367">
        <v>59.66</v>
      </c>
      <c r="E1367">
        <v>355.30131948270048</v>
      </c>
      <c r="F1367">
        <v>146.31956311270591</v>
      </c>
      <c r="G1367">
        <v>60.563439093945313</v>
      </c>
      <c r="H1367">
        <v>-3.529563112705858</v>
      </c>
      <c r="I1367">
        <v>-0.90343909394530897</v>
      </c>
      <c r="J1367">
        <v>6.2011778616534006</v>
      </c>
      <c r="K1367">
        <v>6.1528675173947658</v>
      </c>
      <c r="L1367">
        <v>4.8310344258634792E-2</v>
      </c>
      <c r="M1367">
        <v>-9.6836475387723095E-2</v>
      </c>
      <c r="N1367">
        <v>0.31238224506921469</v>
      </c>
      <c r="O1367">
        <v>-4.7815735560092547E-2</v>
      </c>
      <c r="P1367">
        <v>0.30314974135872819</v>
      </c>
    </row>
    <row r="1368" spans="1:16" x14ac:dyDescent="0.25">
      <c r="A1368" s="1">
        <v>1366</v>
      </c>
      <c r="B1368">
        <v>170.96965932846069</v>
      </c>
      <c r="C1368">
        <v>143.28</v>
      </c>
      <c r="D1368">
        <v>60.15</v>
      </c>
      <c r="E1368">
        <v>353.74596725608347</v>
      </c>
      <c r="F1368">
        <v>146.86427146539</v>
      </c>
      <c r="G1368">
        <v>60.494370245579439</v>
      </c>
      <c r="H1368">
        <v>-3.5842714653900321</v>
      </c>
      <c r="I1368">
        <v>-0.34437024557944079</v>
      </c>
      <c r="J1368">
        <v>6.1740318442707087</v>
      </c>
      <c r="K1368">
        <v>6.1612445312167594</v>
      </c>
      <c r="L1368">
        <v>1.278731305394931E-2</v>
      </c>
      <c r="M1368">
        <v>-8.3984857490980946E-2</v>
      </c>
      <c r="N1368">
        <v>0.30949092670419209</v>
      </c>
      <c r="O1368">
        <v>-4.4862867368952633E-2</v>
      </c>
      <c r="P1368">
        <v>0.30276153938506989</v>
      </c>
    </row>
    <row r="1369" spans="1:16" x14ac:dyDescent="0.25">
      <c r="A1369" s="1">
        <v>1367</v>
      </c>
      <c r="B1369">
        <v>171.0983216762543</v>
      </c>
      <c r="C1369">
        <v>143.28</v>
      </c>
      <c r="D1369">
        <v>60.15</v>
      </c>
      <c r="E1369">
        <v>353.74596725608347</v>
      </c>
      <c r="F1369">
        <v>147.4343686792339</v>
      </c>
      <c r="G1369">
        <v>60.427030189202668</v>
      </c>
      <c r="H1369">
        <v>-4.1543686792338974</v>
      </c>
      <c r="I1369">
        <v>-0.27703018920266942</v>
      </c>
      <c r="J1369">
        <v>6.1740318442707087</v>
      </c>
      <c r="K1369">
        <v>6.1699696267636854</v>
      </c>
      <c r="L1369">
        <v>4.0622175070232913E-3</v>
      </c>
      <c r="M1369">
        <v>-8.3984857490980946E-2</v>
      </c>
      <c r="N1369">
        <v>0.30949092670419209</v>
      </c>
      <c r="O1369">
        <v>-4.1762198625027953E-2</v>
      </c>
      <c r="P1369">
        <v>0.30238361535839281</v>
      </c>
    </row>
    <row r="1370" spans="1:16" x14ac:dyDescent="0.25">
      <c r="A1370" s="1">
        <v>1368</v>
      </c>
      <c r="B1370">
        <v>171.2236180305481</v>
      </c>
      <c r="C1370">
        <v>143.52000000000001</v>
      </c>
      <c r="D1370">
        <v>60.15</v>
      </c>
      <c r="E1370">
        <v>353.82982490497039</v>
      </c>
      <c r="F1370">
        <v>147.9907557950479</v>
      </c>
      <c r="G1370">
        <v>60.366156767226457</v>
      </c>
      <c r="H1370">
        <v>-4.4707557950479213</v>
      </c>
      <c r="I1370">
        <v>-0.21615676722646529</v>
      </c>
      <c r="J1370">
        <v>6.1754954363467656</v>
      </c>
      <c r="K1370">
        <v>6.1784462866630143</v>
      </c>
      <c r="L1370">
        <v>-2.9508503162487538E-3</v>
      </c>
      <c r="M1370">
        <v>-8.2051638931001508E-2</v>
      </c>
      <c r="N1370">
        <v>0.30910971927252068</v>
      </c>
      <c r="O1370">
        <v>-3.8726848419012153E-2</v>
      </c>
      <c r="P1370">
        <v>0.30204246078731389</v>
      </c>
    </row>
    <row r="1371" spans="1:16" x14ac:dyDescent="0.25">
      <c r="A1371" s="1">
        <v>1369</v>
      </c>
      <c r="B1371">
        <v>171.3472983837128</v>
      </c>
      <c r="C1371">
        <v>144.25</v>
      </c>
      <c r="D1371">
        <v>60.15</v>
      </c>
      <c r="E1371">
        <v>354.66784111834039</v>
      </c>
      <c r="F1371">
        <v>148.54104649770119</v>
      </c>
      <c r="G1371">
        <v>60.310631011120478</v>
      </c>
      <c r="H1371">
        <v>-4.2910464977012168</v>
      </c>
      <c r="I1371">
        <v>-0.16063101112048631</v>
      </c>
      <c r="J1371">
        <v>6.1901215784551686</v>
      </c>
      <c r="K1371">
        <v>6.1867955819604266</v>
      </c>
      <c r="L1371">
        <v>3.3259964947420779E-3</v>
      </c>
      <c r="M1371">
        <v>-7.9295373488048576E-2</v>
      </c>
      <c r="N1371">
        <v>0.30719821572299361</v>
      </c>
      <c r="O1371">
        <v>-3.5716509585201769E-2</v>
      </c>
      <c r="P1371">
        <v>0.30173167230723402</v>
      </c>
    </row>
    <row r="1372" spans="1:16" x14ac:dyDescent="0.25">
      <c r="A1372" s="1">
        <v>1370</v>
      </c>
      <c r="B1372">
        <v>171.47046828269961</v>
      </c>
      <c r="C1372">
        <v>145.22999999999999</v>
      </c>
      <c r="D1372">
        <v>60.15</v>
      </c>
      <c r="E1372">
        <v>355.36453657309738</v>
      </c>
      <c r="F1372">
        <v>149.09004804744239</v>
      </c>
      <c r="G1372">
        <v>60.259847807917922</v>
      </c>
      <c r="H1372">
        <v>-3.860048047442433</v>
      </c>
      <c r="I1372">
        <v>-0.10984780791792299</v>
      </c>
      <c r="J1372">
        <v>6.2022812080243561</v>
      </c>
      <c r="K1372">
        <v>6.1950940472378866</v>
      </c>
      <c r="L1372">
        <v>7.1871607864695264E-3</v>
      </c>
      <c r="M1372">
        <v>-7.3256891174136515E-2</v>
      </c>
      <c r="N1372">
        <v>0.30541933124067427</v>
      </c>
      <c r="O1372">
        <v>-3.2705755315547633E-2</v>
      </c>
      <c r="P1372">
        <v>0.30144776001525347</v>
      </c>
    </row>
    <row r="1373" spans="1:16" x14ac:dyDescent="0.25">
      <c r="A1373" s="1">
        <v>1371</v>
      </c>
      <c r="B1373">
        <v>171.59252023696899</v>
      </c>
      <c r="C1373">
        <v>145.72</v>
      </c>
      <c r="D1373">
        <v>59.9</v>
      </c>
      <c r="E1373">
        <v>357.64670313389172</v>
      </c>
      <c r="F1373">
        <v>149.63495127152271</v>
      </c>
      <c r="G1373">
        <v>60.213976042885378</v>
      </c>
      <c r="H1373">
        <v>-3.914951271522682</v>
      </c>
      <c r="I1373">
        <v>-0.31397604288537911</v>
      </c>
      <c r="J1373">
        <v>6.242112528589133</v>
      </c>
      <c r="K1373">
        <v>6.2033024744000844</v>
      </c>
      <c r="L1373">
        <v>3.8810054189048593E-2</v>
      </c>
      <c r="M1373">
        <v>-8.0362304782613955E-2</v>
      </c>
      <c r="N1373">
        <v>0.30455662851106402</v>
      </c>
      <c r="O1373">
        <v>-2.971077736243451E-2</v>
      </c>
      <c r="P1373">
        <v>0.30119157825509352</v>
      </c>
    </row>
    <row r="1374" spans="1:16" x14ac:dyDescent="0.25">
      <c r="A1374" s="1">
        <v>1372</v>
      </c>
      <c r="B1374">
        <v>171.71801996231079</v>
      </c>
      <c r="C1374">
        <v>146.46</v>
      </c>
      <c r="D1374">
        <v>59.9</v>
      </c>
      <c r="E1374">
        <v>359.22577983507188</v>
      </c>
      <c r="F1374">
        <v>150.19607972329689</v>
      </c>
      <c r="G1374">
        <v>60.171435390626129</v>
      </c>
      <c r="H1374">
        <v>-3.736079723296911</v>
      </c>
      <c r="I1374">
        <v>-0.27143539062613092</v>
      </c>
      <c r="J1374">
        <v>6.2696726161662584</v>
      </c>
      <c r="K1374">
        <v>6.2117289510876459</v>
      </c>
      <c r="L1374">
        <v>5.7943665078612483E-2</v>
      </c>
      <c r="M1374">
        <v>-8.1325007186382595E-2</v>
      </c>
      <c r="N1374">
        <v>0.30212646889363198</v>
      </c>
      <c r="O1374">
        <v>-2.6620339221516812E-2</v>
      </c>
      <c r="P1374">
        <v>0.30095423108469899</v>
      </c>
    </row>
    <row r="1375" spans="1:16" x14ac:dyDescent="0.25">
      <c r="A1375" s="1">
        <v>1373</v>
      </c>
      <c r="B1375">
        <v>171.8426468372345</v>
      </c>
      <c r="C1375">
        <v>146.46</v>
      </c>
      <c r="D1375">
        <v>59.41</v>
      </c>
      <c r="E1375">
        <v>359.22577983507188</v>
      </c>
      <c r="F1375">
        <v>150.7540544715356</v>
      </c>
      <c r="G1375">
        <v>60.13383968755636</v>
      </c>
      <c r="H1375">
        <v>-4.29405447153556</v>
      </c>
      <c r="I1375">
        <v>-0.72383968755636374</v>
      </c>
      <c r="J1375">
        <v>6.2696726161662584</v>
      </c>
      <c r="K1375">
        <v>6.2200844064546184</v>
      </c>
      <c r="L1375">
        <v>4.9588209711640019E-2</v>
      </c>
      <c r="M1375">
        <v>-8.1258797015377152E-2</v>
      </c>
      <c r="N1375">
        <v>0.30702602154803388</v>
      </c>
      <c r="O1375">
        <v>-2.3541640233354401E-2</v>
      </c>
      <c r="P1375">
        <v>0.3007446586376063</v>
      </c>
    </row>
    <row r="1376" spans="1:16" x14ac:dyDescent="0.25">
      <c r="A1376" s="1">
        <v>1374</v>
      </c>
      <c r="B1376">
        <v>171.9651601314545</v>
      </c>
      <c r="C1376">
        <v>147.43</v>
      </c>
      <c r="D1376">
        <v>59.9</v>
      </c>
      <c r="E1376">
        <v>359.21517539700812</v>
      </c>
      <c r="F1376">
        <v>151.303209638288</v>
      </c>
      <c r="G1376">
        <v>60.101402923871333</v>
      </c>
      <c r="H1376">
        <v>-3.8732096382879599</v>
      </c>
      <c r="I1376">
        <v>-0.20140292387132769</v>
      </c>
      <c r="J1376">
        <v>6.2694875338067204</v>
      </c>
      <c r="K1376">
        <v>6.2282875123296124</v>
      </c>
      <c r="L1376">
        <v>4.1200021477108877E-2</v>
      </c>
      <c r="M1376">
        <v>-7.1569997500446236E-2</v>
      </c>
      <c r="N1376">
        <v>0.30200865129626031</v>
      </c>
      <c r="O1376">
        <v>-2.0506784036648951E-2</v>
      </c>
      <c r="P1376">
        <v>0.30056398390091238</v>
      </c>
    </row>
    <row r="1377" spans="1:16" x14ac:dyDescent="0.25">
      <c r="A1377" s="1">
        <v>1375</v>
      </c>
      <c r="B1377">
        <v>172.0964689254761</v>
      </c>
      <c r="C1377">
        <v>147.68</v>
      </c>
      <c r="D1377">
        <v>59.9</v>
      </c>
      <c r="E1377">
        <v>359.22577983507188</v>
      </c>
      <c r="F1377">
        <v>151.89240372008959</v>
      </c>
      <c r="G1377">
        <v>60.071619969139753</v>
      </c>
      <c r="H1377">
        <v>-4.2124037200896112</v>
      </c>
      <c r="I1377">
        <v>-0.17161996913975491</v>
      </c>
      <c r="J1377">
        <v>6.2696726161662584</v>
      </c>
      <c r="K1377">
        <v>6.2370693907097117</v>
      </c>
      <c r="L1377">
        <v>3.2603225456546703E-2</v>
      </c>
      <c r="M1377">
        <v>-6.9126120985627176E-2</v>
      </c>
      <c r="N1377">
        <v>0.30196161908010832</v>
      </c>
      <c r="O1377">
        <v>-1.724606909752734E-2</v>
      </c>
      <c r="P1377">
        <v>0.30039820520724492</v>
      </c>
    </row>
    <row r="1378" spans="1:16" x14ac:dyDescent="0.25">
      <c r="A1378" s="1">
        <v>1376</v>
      </c>
      <c r="B1378">
        <v>172.2152559757233</v>
      </c>
      <c r="C1378">
        <v>148.16999999999999</v>
      </c>
      <c r="D1378">
        <v>59.9</v>
      </c>
      <c r="E1378">
        <v>359.21517539700812</v>
      </c>
      <c r="F1378">
        <v>152.425876020592</v>
      </c>
      <c r="G1378">
        <v>60.049122544935628</v>
      </c>
      <c r="H1378">
        <v>-4.2558760205919839</v>
      </c>
      <c r="I1378">
        <v>-0.14912254493562929</v>
      </c>
      <c r="J1378">
        <v>6.2694875338067204</v>
      </c>
      <c r="K1378">
        <v>6.2450061528902632</v>
      </c>
      <c r="L1378">
        <v>2.448138091645724E-2</v>
      </c>
      <c r="M1378">
        <v>-6.4170691716874603E-2</v>
      </c>
      <c r="N1378">
        <v>0.30190729094306062</v>
      </c>
      <c r="O1378">
        <v>-1.4290267356552909E-2</v>
      </c>
      <c r="P1378">
        <v>0.30027305193414022</v>
      </c>
    </row>
    <row r="1379" spans="1:16" x14ac:dyDescent="0.25">
      <c r="A1379" s="1">
        <v>1377</v>
      </c>
      <c r="B1379">
        <v>172.3366436958313</v>
      </c>
      <c r="C1379">
        <v>148.41</v>
      </c>
      <c r="D1379">
        <v>59.9</v>
      </c>
      <c r="E1379">
        <v>359.21517539700812</v>
      </c>
      <c r="F1379">
        <v>152.97140258322119</v>
      </c>
      <c r="G1379">
        <v>60.030498521028733</v>
      </c>
      <c r="H1379">
        <v>-4.5614025832211951</v>
      </c>
      <c r="I1379">
        <v>-0.13049852102873419</v>
      </c>
      <c r="J1379">
        <v>6.2694875338067204</v>
      </c>
      <c r="K1379">
        <v>6.2531104990995638</v>
      </c>
      <c r="L1379">
        <v>1.6377034707156572E-2</v>
      </c>
      <c r="M1379">
        <v>-6.177091686814852E-2</v>
      </c>
      <c r="N1379">
        <v>0.30187441731499592</v>
      </c>
      <c r="O1379">
        <v>-1.1264889215272741E-2</v>
      </c>
      <c r="P1379">
        <v>0.30016949363436302</v>
      </c>
    </row>
    <row r="1380" spans="1:16" x14ac:dyDescent="0.25">
      <c r="A1380" s="1">
        <v>1378</v>
      </c>
      <c r="B1380">
        <v>172.46487045288089</v>
      </c>
      <c r="C1380">
        <v>148.66</v>
      </c>
      <c r="D1380">
        <v>59.9</v>
      </c>
      <c r="E1380">
        <v>359.22577983507188</v>
      </c>
      <c r="F1380">
        <v>153.5479873545377</v>
      </c>
      <c r="G1380">
        <v>60.015621405824461</v>
      </c>
      <c r="H1380">
        <v>-4.8879873545377004</v>
      </c>
      <c r="I1380">
        <v>-0.1156214058244629</v>
      </c>
      <c r="J1380">
        <v>6.2696726161662584</v>
      </c>
      <c r="K1380">
        <v>6.2616661239509446</v>
      </c>
      <c r="L1380">
        <v>8.0064922153137985E-3</v>
      </c>
      <c r="M1380">
        <v>-5.932701567682374E-2</v>
      </c>
      <c r="N1380">
        <v>0.30182919873809738</v>
      </c>
      <c r="O1380">
        <v>-8.0648692382148165E-3</v>
      </c>
      <c r="P1380">
        <v>0.3000868006499352</v>
      </c>
    </row>
    <row r="1381" spans="1:16" x14ac:dyDescent="0.25">
      <c r="A1381" s="1">
        <v>1379</v>
      </c>
      <c r="B1381">
        <v>172.58680176734919</v>
      </c>
      <c r="C1381">
        <v>149.63</v>
      </c>
      <c r="D1381">
        <v>59.9</v>
      </c>
      <c r="E1381">
        <v>359.22577983507188</v>
      </c>
      <c r="F1381">
        <v>154.0964869059778</v>
      </c>
      <c r="G1381">
        <v>60.006047542220713</v>
      </c>
      <c r="H1381">
        <v>-4.4664869059778312</v>
      </c>
      <c r="I1381">
        <v>-0.1060475422207077</v>
      </c>
      <c r="J1381">
        <v>6.2696726161662584</v>
      </c>
      <c r="K1381">
        <v>6.2697980289864983</v>
      </c>
      <c r="L1381">
        <v>-1.2541282023992301E-4</v>
      </c>
      <c r="M1381">
        <v>-4.96279012385182E-2</v>
      </c>
      <c r="N1381">
        <v>0.30169812962406622</v>
      </c>
      <c r="O1381">
        <v>-5.0190673987588622E-3</v>
      </c>
      <c r="P1381">
        <v>0.30003359971427562</v>
      </c>
    </row>
    <row r="1382" spans="1:16" x14ac:dyDescent="0.25">
      <c r="A1382" s="1">
        <v>1380</v>
      </c>
      <c r="B1382">
        <v>172.70869278907779</v>
      </c>
      <c r="C1382">
        <v>150.37</v>
      </c>
      <c r="D1382">
        <v>59.41</v>
      </c>
      <c r="E1382">
        <v>0.77422016492806733</v>
      </c>
      <c r="F1382">
        <v>154.6449394715751</v>
      </c>
      <c r="G1382">
        <v>60.000933851414977</v>
      </c>
      <c r="H1382">
        <v>-4.2749394715751237</v>
      </c>
      <c r="I1382">
        <v>-0.59093385141498089</v>
      </c>
      <c r="J1382">
        <v>1.3512691013328301E-2</v>
      </c>
      <c r="K1382">
        <v>6.2779250359762537</v>
      </c>
      <c r="L1382">
        <v>-6.2644123449629259</v>
      </c>
      <c r="M1382">
        <v>-5.0429179430482092E-2</v>
      </c>
      <c r="N1382">
        <v>0.3052464542987654</v>
      </c>
      <c r="O1382">
        <v>-1.9725312005179851E-3</v>
      </c>
      <c r="P1382">
        <v>0.30000518811724819</v>
      </c>
    </row>
    <row r="1383" spans="1:16" x14ac:dyDescent="0.25">
      <c r="A1383" s="1">
        <v>1381</v>
      </c>
      <c r="B1383">
        <v>172.83467960357669</v>
      </c>
      <c r="C1383">
        <v>151.1</v>
      </c>
      <c r="D1383">
        <v>59.41</v>
      </c>
      <c r="E1383">
        <v>0.78482460299187551</v>
      </c>
      <c r="F1383">
        <v>155.21187566978409</v>
      </c>
      <c r="G1383">
        <v>60.000332529986977</v>
      </c>
      <c r="H1383">
        <v>-4.1118756697841548</v>
      </c>
      <c r="I1383">
        <v>-0.59033252998698771</v>
      </c>
      <c r="J1383">
        <v>1.369777337286557E-2</v>
      </c>
      <c r="K1383">
        <v>3.138923295459083E-3</v>
      </c>
      <c r="L1383">
        <v>1.0558850077406491E-2</v>
      </c>
      <c r="M1383">
        <v>-4.3186359135548552E-2</v>
      </c>
      <c r="N1383">
        <v>0.30533710613781528</v>
      </c>
      <c r="O1383">
        <v>1.1770812555363891E-3</v>
      </c>
      <c r="P1383">
        <v>0.30000184739564217</v>
      </c>
    </row>
    <row r="1384" spans="1:16" x14ac:dyDescent="0.25">
      <c r="A1384" s="1">
        <v>1382</v>
      </c>
      <c r="B1384">
        <v>172.95534634590149</v>
      </c>
      <c r="C1384">
        <v>151.59</v>
      </c>
      <c r="D1384">
        <v>60.15</v>
      </c>
      <c r="E1384">
        <v>360</v>
      </c>
      <c r="F1384">
        <v>155.75484138961269</v>
      </c>
      <c r="G1384">
        <v>60.004220930444767</v>
      </c>
      <c r="H1384">
        <v>-4.1648413896126897</v>
      </c>
      <c r="I1384">
        <v>0.14577906955522479</v>
      </c>
      <c r="J1384">
        <v>6.2831853071795862</v>
      </c>
      <c r="K1384">
        <v>1.118394270076445E-2</v>
      </c>
      <c r="L1384">
        <v>6.2720013644788217</v>
      </c>
      <c r="M1384">
        <v>-3.4099999999999742E-2</v>
      </c>
      <c r="N1384">
        <v>0.29849999999999999</v>
      </c>
      <c r="O1384">
        <v>4.1933010117084103E-3</v>
      </c>
      <c r="P1384">
        <v>0.30002345071332198</v>
      </c>
    </row>
    <row r="1385" spans="1:16" x14ac:dyDescent="0.25">
      <c r="A1385" s="1">
        <v>1383</v>
      </c>
      <c r="B1385">
        <v>173.08343768119809</v>
      </c>
      <c r="C1385">
        <v>151.83000000000001</v>
      </c>
      <c r="D1385">
        <v>60.15</v>
      </c>
      <c r="E1385">
        <v>360</v>
      </c>
      <c r="F1385">
        <v>156.3310936147287</v>
      </c>
      <c r="G1385">
        <v>60.013127392223197</v>
      </c>
      <c r="H1385">
        <v>-4.5010936147286884</v>
      </c>
      <c r="I1385">
        <v>0.13687260777680171</v>
      </c>
      <c r="J1385">
        <v>6.2831853071795862</v>
      </c>
      <c r="K1385">
        <v>1.972597926047474E-2</v>
      </c>
      <c r="L1385">
        <v>6.2634593279191124</v>
      </c>
      <c r="M1385">
        <v>-3.1699999999999652E-2</v>
      </c>
      <c r="N1385">
        <v>0.29849999999999999</v>
      </c>
      <c r="O1385">
        <v>7.3935258298567074E-3</v>
      </c>
      <c r="P1385">
        <v>0.30007294059348949</v>
      </c>
    </row>
    <row r="1386" spans="1:16" x14ac:dyDescent="0.25">
      <c r="A1386" s="1">
        <v>1384</v>
      </c>
      <c r="B1386">
        <v>173.2222158908844</v>
      </c>
      <c r="C1386">
        <v>152.08000000000001</v>
      </c>
      <c r="D1386">
        <v>60.15</v>
      </c>
      <c r="E1386">
        <v>1.548157698977946</v>
      </c>
      <c r="F1386">
        <v>156.955174073796</v>
      </c>
      <c r="G1386">
        <v>60.028329714425652</v>
      </c>
      <c r="H1386">
        <v>-4.8751740737960176</v>
      </c>
      <c r="I1386">
        <v>0.1216702855743463</v>
      </c>
      <c r="J1386">
        <v>2.70204491872644E-2</v>
      </c>
      <c r="K1386">
        <v>2.8984800919796369E-2</v>
      </c>
      <c r="L1386">
        <v>-1.9643517325319722E-3</v>
      </c>
      <c r="M1386">
        <v>-3.7253963782639787E-2</v>
      </c>
      <c r="N1386">
        <v>0.29760213739568758</v>
      </c>
      <c r="O1386">
        <v>1.0857515789763709E-2</v>
      </c>
      <c r="P1386">
        <v>0.30015743683520069</v>
      </c>
    </row>
    <row r="1387" spans="1:16" x14ac:dyDescent="0.25">
      <c r="A1387" s="1">
        <v>1385</v>
      </c>
      <c r="B1387">
        <v>173.34707403182981</v>
      </c>
      <c r="C1387">
        <v>153.79</v>
      </c>
      <c r="D1387">
        <v>60.15</v>
      </c>
      <c r="E1387">
        <v>1.569354804748968</v>
      </c>
      <c r="F1387">
        <v>157.51633814451441</v>
      </c>
      <c r="G1387">
        <v>60.046940112959248</v>
      </c>
      <c r="H1387">
        <v>-3.7263381445144428</v>
      </c>
      <c r="I1387">
        <v>0.1030598870407502</v>
      </c>
      <c r="J1387">
        <v>2.7390408474862241E-2</v>
      </c>
      <c r="K1387">
        <v>3.7320168405819011E-2</v>
      </c>
      <c r="L1387">
        <v>-9.9297599309567698E-3</v>
      </c>
      <c r="M1387">
        <v>-2.0270476009145281E-2</v>
      </c>
      <c r="N1387">
        <v>0.29805665200153247</v>
      </c>
      <c r="O1387">
        <v>1.396992209078392E-2</v>
      </c>
      <c r="P1387">
        <v>0.30026091437647401</v>
      </c>
    </row>
    <row r="1388" spans="1:16" x14ac:dyDescent="0.25">
      <c r="A1388" s="1">
        <v>1386</v>
      </c>
      <c r="B1388">
        <v>173.4691143035889</v>
      </c>
      <c r="C1388">
        <v>155.01</v>
      </c>
      <c r="D1388">
        <v>60.15</v>
      </c>
      <c r="E1388">
        <v>3.1363583683325942</v>
      </c>
      <c r="F1388">
        <v>158.06445908167819</v>
      </c>
      <c r="G1388">
        <v>60.069643128409503</v>
      </c>
      <c r="H1388">
        <v>-3.0544590816782029</v>
      </c>
      <c r="I1388">
        <v>8.0356871590495871E-2</v>
      </c>
      <c r="J1388">
        <v>5.4739780049880823E-2</v>
      </c>
      <c r="K1388">
        <v>4.5473660650890618E-2</v>
      </c>
      <c r="L1388">
        <v>9.2661193989902052E-3</v>
      </c>
      <c r="M1388">
        <v>-1.62318151253582E-2</v>
      </c>
      <c r="N1388">
        <v>0.29805836371042532</v>
      </c>
      <c r="O1388">
        <v>1.700717333849491E-2</v>
      </c>
      <c r="P1388">
        <v>0.30038720553219111</v>
      </c>
    </row>
    <row r="1389" spans="1:16" x14ac:dyDescent="0.25">
      <c r="A1389" s="1">
        <v>1387</v>
      </c>
      <c r="B1389">
        <v>173.5885519981384</v>
      </c>
      <c r="C1389">
        <v>155.01</v>
      </c>
      <c r="D1389">
        <v>60.15</v>
      </c>
      <c r="E1389">
        <v>3.865461169851756</v>
      </c>
      <c r="F1389">
        <v>158.60044968053111</v>
      </c>
      <c r="G1389">
        <v>60.096178155084793</v>
      </c>
      <c r="H1389">
        <v>-3.5904496805310941</v>
      </c>
      <c r="I1389">
        <v>5.382184491521258E-2</v>
      </c>
      <c r="J1389">
        <v>6.7465024521904907E-2</v>
      </c>
      <c r="K1389">
        <v>5.3460561056219873E-2</v>
      </c>
      <c r="L1389">
        <v>1.4004463465685041E-2</v>
      </c>
      <c r="M1389">
        <v>-2.0023264100879911E-2</v>
      </c>
      <c r="N1389">
        <v>0.29782768322428721</v>
      </c>
      <c r="O1389">
        <v>1.9973921146440841E-2</v>
      </c>
      <c r="P1389">
        <v>0.30053489374360881</v>
      </c>
    </row>
    <row r="1390" spans="1:16" x14ac:dyDescent="0.25">
      <c r="A1390" s="1">
        <v>1388</v>
      </c>
      <c r="B1390">
        <v>173.7164640426636</v>
      </c>
      <c r="C1390">
        <v>155.26</v>
      </c>
      <c r="D1390">
        <v>60.15</v>
      </c>
      <c r="E1390">
        <v>3.9724959407506621</v>
      </c>
      <c r="F1390">
        <v>159.17389834382499</v>
      </c>
      <c r="G1390">
        <v>60.129326365402662</v>
      </c>
      <c r="H1390">
        <v>-3.913898343825053</v>
      </c>
      <c r="I1390">
        <v>2.0673634597336839E-2</v>
      </c>
      <c r="J1390">
        <v>6.9333133688208634E-2</v>
      </c>
      <c r="K1390">
        <v>6.2023594635520457E-2</v>
      </c>
      <c r="L1390">
        <v>7.3095390526881701E-3</v>
      </c>
      <c r="M1390">
        <v>-1.8085609910959449E-2</v>
      </c>
      <c r="N1390">
        <v>0.29796295191541622</v>
      </c>
      <c r="O1390">
        <v>2.3143736541995759E-2</v>
      </c>
      <c r="P1390">
        <v>0.30071951139857228</v>
      </c>
    </row>
    <row r="1391" spans="1:16" x14ac:dyDescent="0.25">
      <c r="A1391" s="1">
        <v>1389</v>
      </c>
      <c r="B1391">
        <v>173.83970546722409</v>
      </c>
      <c r="C1391">
        <v>156.47999999999999</v>
      </c>
      <c r="D1391">
        <v>60.15</v>
      </c>
      <c r="E1391">
        <v>4.7636416907261614</v>
      </c>
      <c r="F1391">
        <v>159.72576305010921</v>
      </c>
      <c r="G1391">
        <v>60.165887059763861</v>
      </c>
      <c r="H1391">
        <v>-3.2457630501092178</v>
      </c>
      <c r="I1391">
        <v>-1.588705976386251E-2</v>
      </c>
      <c r="J1391">
        <v>8.3141231888440928E-2</v>
      </c>
      <c r="K1391">
        <v>7.0284626512012741E-2</v>
      </c>
      <c r="L1391">
        <v>1.2856605376428191E-2</v>
      </c>
      <c r="M1391">
        <v>-1.004019851431678E-2</v>
      </c>
      <c r="N1391">
        <v>0.29869798193793201</v>
      </c>
      <c r="O1391">
        <v>2.6189418822762101E-2</v>
      </c>
      <c r="P1391">
        <v>0.30092329167975718</v>
      </c>
    </row>
    <row r="1392" spans="1:16" x14ac:dyDescent="0.25">
      <c r="A1392" s="1">
        <v>1390</v>
      </c>
      <c r="B1392">
        <v>173.966099023819</v>
      </c>
      <c r="C1392">
        <v>157.46</v>
      </c>
      <c r="D1392">
        <v>60.15</v>
      </c>
      <c r="E1392">
        <v>4.698680517299465</v>
      </c>
      <c r="F1392">
        <v>160.29099646335879</v>
      </c>
      <c r="G1392">
        <v>60.208089416944631</v>
      </c>
      <c r="H1392">
        <v>-2.8309964633587579</v>
      </c>
      <c r="I1392">
        <v>-5.8089416944632433E-2</v>
      </c>
      <c r="J1392">
        <v>8.2007445526186051E-2</v>
      </c>
      <c r="K1392">
        <v>7.8769318134334673E-2</v>
      </c>
      <c r="L1392">
        <v>3.2381273918513781E-3</v>
      </c>
      <c r="M1392">
        <v>6.5532445383313653E-5</v>
      </c>
      <c r="N1392">
        <v>0.29951194584773838</v>
      </c>
      <c r="O1392">
        <v>2.930328153215065E-2</v>
      </c>
      <c r="P1392">
        <v>0.30115872171971331</v>
      </c>
    </row>
    <row r="1393" spans="1:16" x14ac:dyDescent="0.25">
      <c r="A1393" s="1">
        <v>1391</v>
      </c>
      <c r="B1393">
        <v>174.08960509300229</v>
      </c>
      <c r="C1393">
        <v>157.69999999999999</v>
      </c>
      <c r="D1393">
        <v>60.15</v>
      </c>
      <c r="E1393">
        <v>4.698680517299465</v>
      </c>
      <c r="F1393">
        <v>160.84250116489531</v>
      </c>
      <c r="G1393">
        <v>60.253925150529348</v>
      </c>
      <c r="H1393">
        <v>-3.1425011648952932</v>
      </c>
      <c r="I1393">
        <v>-0.1039251505293564</v>
      </c>
      <c r="J1393">
        <v>8.2007445526186051E-2</v>
      </c>
      <c r="K1393">
        <v>8.7073719119374893E-2</v>
      </c>
      <c r="L1393">
        <v>-5.0662735931888414E-3</v>
      </c>
      <c r="M1393">
        <v>2.457466701883172E-3</v>
      </c>
      <c r="N1393">
        <v>0.29970854318388912</v>
      </c>
      <c r="O1393">
        <v>3.2335370679903497E-2</v>
      </c>
      <c r="P1393">
        <v>0.30141466899307418</v>
      </c>
    </row>
    <row r="1394" spans="1:16" x14ac:dyDescent="0.25">
      <c r="A1394" s="1">
        <v>1392</v>
      </c>
      <c r="B1394">
        <v>174.21376895904541</v>
      </c>
      <c r="C1394">
        <v>158.44</v>
      </c>
      <c r="D1394">
        <v>60.15</v>
      </c>
      <c r="E1394">
        <v>4.8304199582899514</v>
      </c>
      <c r="F1394">
        <v>161.39604472436321</v>
      </c>
      <c r="G1394">
        <v>60.304578640366159</v>
      </c>
      <c r="H1394">
        <v>-2.9560447243632382</v>
      </c>
      <c r="I1394">
        <v>-0.1545786403661609</v>
      </c>
      <c r="J1394">
        <v>8.430673252620681E-2</v>
      </c>
      <c r="K1394">
        <v>9.5437293372688525E-2</v>
      </c>
      <c r="L1394">
        <v>-1.1130560846481719E-2</v>
      </c>
      <c r="M1394">
        <v>9.1420622157164962E-3</v>
      </c>
      <c r="N1394">
        <v>0.30033653240730468</v>
      </c>
      <c r="O1394">
        <v>3.5371879741200908E-2</v>
      </c>
      <c r="P1394">
        <v>0.30169781886483588</v>
      </c>
    </row>
    <row r="1395" spans="1:16" x14ac:dyDescent="0.25">
      <c r="A1395" s="1">
        <v>1393</v>
      </c>
      <c r="B1395">
        <v>174.33518099784851</v>
      </c>
      <c r="C1395">
        <v>158.68</v>
      </c>
      <c r="D1395">
        <v>60.15</v>
      </c>
      <c r="E1395">
        <v>6.2540327439164676</v>
      </c>
      <c r="F1395">
        <v>161.9363672744432</v>
      </c>
      <c r="G1395">
        <v>60.358536480620913</v>
      </c>
      <c r="H1395">
        <v>-3.2563672744431931</v>
      </c>
      <c r="I1395">
        <v>-0.20853648062091421</v>
      </c>
      <c r="J1395">
        <v>0.1091534629088777</v>
      </c>
      <c r="K1395">
        <v>0.1036313880868317</v>
      </c>
      <c r="L1395">
        <v>5.5220748220460164E-3</v>
      </c>
      <c r="M1395">
        <v>4.0633441655278241E-3</v>
      </c>
      <c r="N1395">
        <v>0.30073240469592311</v>
      </c>
      <c r="O1395">
        <v>3.8328634227906992E-2</v>
      </c>
      <c r="P1395">
        <v>0.301999786178547</v>
      </c>
    </row>
    <row r="1396" spans="1:16" x14ac:dyDescent="0.25">
      <c r="A1396" s="1">
        <v>1394</v>
      </c>
      <c r="B1396">
        <v>174.45592141151431</v>
      </c>
      <c r="C1396">
        <v>159.66</v>
      </c>
      <c r="D1396">
        <v>60.15</v>
      </c>
      <c r="E1396">
        <v>7.125016348901795</v>
      </c>
      <c r="F1396">
        <v>162.47268702173</v>
      </c>
      <c r="G1396">
        <v>60.416529024355746</v>
      </c>
      <c r="H1396">
        <v>-2.8126870217300279</v>
      </c>
      <c r="I1396">
        <v>-0.26652902435575498</v>
      </c>
      <c r="J1396">
        <v>0.1243549945467614</v>
      </c>
      <c r="K1396">
        <v>0.1117970891298294</v>
      </c>
      <c r="L1396">
        <v>1.2557905416932009E-2</v>
      </c>
      <c r="M1396">
        <v>9.2157807799788452E-3</v>
      </c>
      <c r="N1396">
        <v>0.30197496483088693</v>
      </c>
      <c r="O1396">
        <v>4.1255758990970143E-2</v>
      </c>
      <c r="P1396">
        <v>0.30232473100828322</v>
      </c>
    </row>
    <row r="1397" spans="1:16" x14ac:dyDescent="0.25">
      <c r="A1397" s="1">
        <v>1395</v>
      </c>
      <c r="B1397">
        <v>174.58382296562189</v>
      </c>
      <c r="C1397">
        <v>160.15</v>
      </c>
      <c r="D1397">
        <v>60.15</v>
      </c>
      <c r="E1397">
        <v>7.9071627029584306</v>
      </c>
      <c r="F1397">
        <v>163.03962612149829</v>
      </c>
      <c r="G1397">
        <v>60.482664891238933</v>
      </c>
      <c r="H1397">
        <v>-2.889626121498253</v>
      </c>
      <c r="I1397">
        <v>-0.3326648912389274</v>
      </c>
      <c r="J1397">
        <v>0.13800602365751899</v>
      </c>
      <c r="K1397">
        <v>0.12046702196891949</v>
      </c>
      <c r="L1397">
        <v>1.753900168859954E-2</v>
      </c>
      <c r="M1397">
        <v>9.9461932431607752E-3</v>
      </c>
      <c r="N1397">
        <v>0.30274671466420527</v>
      </c>
      <c r="O1397">
        <v>4.4340888281941E-2</v>
      </c>
      <c r="P1397">
        <v>0.30269580710014149</v>
      </c>
    </row>
    <row r="1398" spans="1:16" x14ac:dyDescent="0.25">
      <c r="A1398" s="1">
        <v>1396</v>
      </c>
      <c r="B1398">
        <v>174.72025370597839</v>
      </c>
      <c r="C1398">
        <v>160.63999999999999</v>
      </c>
      <c r="D1398">
        <v>60.15</v>
      </c>
      <c r="E1398">
        <v>7.9071627029584306</v>
      </c>
      <c r="F1398">
        <v>163.64291995454221</v>
      </c>
      <c r="G1398">
        <v>60.558533138450407</v>
      </c>
      <c r="H1398">
        <v>-3.002919954542222</v>
      </c>
      <c r="I1398">
        <v>-0.40853313845041578</v>
      </c>
      <c r="J1398">
        <v>0.13800602365751899</v>
      </c>
      <c r="K1398">
        <v>0.1297394888999506</v>
      </c>
      <c r="L1398">
        <v>8.266534757568389E-3</v>
      </c>
      <c r="M1398">
        <v>1.479960538173156E-2</v>
      </c>
      <c r="N1398">
        <v>0.3034207996834512</v>
      </c>
      <c r="O1398">
        <v>4.7612675931902673E-2</v>
      </c>
      <c r="P1398">
        <v>0.30312214818557592</v>
      </c>
    </row>
    <row r="1399" spans="1:16" x14ac:dyDescent="0.25">
      <c r="A1399" s="1">
        <v>1397</v>
      </c>
      <c r="B1399">
        <v>174.835768699646</v>
      </c>
      <c r="C1399">
        <v>160.63999999999999</v>
      </c>
      <c r="D1399">
        <v>60.15</v>
      </c>
      <c r="E1399">
        <v>7.9071627029584306</v>
      </c>
      <c r="F1399">
        <v>164.15247160122991</v>
      </c>
      <c r="G1399">
        <v>60.627055051828677</v>
      </c>
      <c r="H1399">
        <v>-3.51247160122989</v>
      </c>
      <c r="I1399">
        <v>-0.47705505182868541</v>
      </c>
      <c r="J1399">
        <v>0.13800602365751899</v>
      </c>
      <c r="K1399">
        <v>0.13761152285196579</v>
      </c>
      <c r="L1399">
        <v>3.9450080555319961E-4</v>
      </c>
      <c r="M1399">
        <v>1.479960538173156E-2</v>
      </c>
      <c r="N1399">
        <v>0.3034207996834512</v>
      </c>
      <c r="O1399">
        <v>5.0366380046179902E-2</v>
      </c>
      <c r="P1399">
        <v>0.30350781027019053</v>
      </c>
    </row>
    <row r="1400" spans="1:16" x14ac:dyDescent="0.25">
      <c r="A1400" s="1">
        <v>1398</v>
      </c>
      <c r="B1400">
        <v>174.97020411491391</v>
      </c>
      <c r="C1400">
        <v>160.88</v>
      </c>
      <c r="D1400">
        <v>60.15</v>
      </c>
      <c r="E1400">
        <v>7.8001878841816961</v>
      </c>
      <c r="F1400">
        <v>164.74394132257899</v>
      </c>
      <c r="G1400">
        <v>60.711734564451042</v>
      </c>
      <c r="H1400">
        <v>-3.863941322579024</v>
      </c>
      <c r="I1400">
        <v>-0.56173456445103653</v>
      </c>
      <c r="J1400">
        <v>0.1361389608531407</v>
      </c>
      <c r="K1400">
        <v>0.14679897874591519</v>
      </c>
      <c r="L1400">
        <v>-1.0660017892774459E-2</v>
      </c>
      <c r="M1400">
        <v>1.7743878695650389E-2</v>
      </c>
      <c r="N1400">
        <v>0.30371836422718013</v>
      </c>
      <c r="O1400">
        <v>5.3550772534498033E-2</v>
      </c>
      <c r="P1400">
        <v>0.30398520232580722</v>
      </c>
    </row>
    <row r="1401" spans="1:16" x14ac:dyDescent="0.25">
      <c r="A1401" s="1">
        <v>1399</v>
      </c>
      <c r="B1401">
        <v>175.09667897224429</v>
      </c>
      <c r="C1401">
        <v>162.1</v>
      </c>
      <c r="D1401">
        <v>60.64</v>
      </c>
      <c r="E1401">
        <v>7.8001878841816961</v>
      </c>
      <c r="F1401">
        <v>165.29878158379231</v>
      </c>
      <c r="G1401">
        <v>60.796232374805243</v>
      </c>
      <c r="H1401">
        <v>-3.1987815837922819</v>
      </c>
      <c r="I1401">
        <v>-0.156232374805235</v>
      </c>
      <c r="J1401">
        <v>0.1361389608531407</v>
      </c>
      <c r="K1401">
        <v>0.15546960483756411</v>
      </c>
      <c r="L1401">
        <v>-1.9330643984423381E-2</v>
      </c>
      <c r="M1401">
        <v>3.0496019144199579E-2</v>
      </c>
      <c r="N1401">
        <v>0.30051947160933951</v>
      </c>
      <c r="O1401">
        <v>5.6525373324391927E-2</v>
      </c>
      <c r="P1401">
        <v>0.30446243895141051</v>
      </c>
    </row>
    <row r="1402" spans="1:16" x14ac:dyDescent="0.25">
      <c r="A1402" s="1">
        <v>1400</v>
      </c>
      <c r="B1402">
        <v>175.2216885089874</v>
      </c>
      <c r="C1402">
        <v>162.84</v>
      </c>
      <c r="D1402">
        <v>60.15</v>
      </c>
      <c r="E1402">
        <v>9.211026540816647</v>
      </c>
      <c r="F1402">
        <v>165.8455750356772</v>
      </c>
      <c r="G1402">
        <v>60.884341729764913</v>
      </c>
      <c r="H1402">
        <v>-3.0055750356772251</v>
      </c>
      <c r="I1402">
        <v>-0.73434172976491396</v>
      </c>
      <c r="J1402">
        <v>0.16076274062583429</v>
      </c>
      <c r="K1402">
        <v>0.1640672879731401</v>
      </c>
      <c r="L1402">
        <v>-3.3045473473057581E-3</v>
      </c>
      <c r="M1402">
        <v>2.9607828627142761E-2</v>
      </c>
      <c r="N1402">
        <v>0.30720056393826128</v>
      </c>
      <c r="O1402">
        <v>5.944406210662706E-2</v>
      </c>
      <c r="P1402">
        <v>0.30496099572998647</v>
      </c>
    </row>
    <row r="1403" spans="1:16" x14ac:dyDescent="0.25">
      <c r="A1403" s="1">
        <v>1401</v>
      </c>
      <c r="B1403">
        <v>175.34720659255979</v>
      </c>
      <c r="C1403">
        <v>163.33000000000001</v>
      </c>
      <c r="D1403">
        <v>60.64</v>
      </c>
      <c r="E1403">
        <v>8.4550276771774406</v>
      </c>
      <c r="F1403">
        <v>166.39288754833041</v>
      </c>
      <c r="G1403">
        <v>60.977387258200046</v>
      </c>
      <c r="H1403">
        <v>-3.0628875483303371</v>
      </c>
      <c r="I1403">
        <v>-0.337387258200053</v>
      </c>
      <c r="J1403">
        <v>0.14756807131399449</v>
      </c>
      <c r="K1403">
        <v>0.17272903958928579</v>
      </c>
      <c r="L1403">
        <v>-2.5160968275291299E-2</v>
      </c>
      <c r="M1403">
        <v>3.9225750330771317E-2</v>
      </c>
      <c r="N1403">
        <v>0.30265688578155298</v>
      </c>
      <c r="O1403">
        <v>6.2351969193472398E-2</v>
      </c>
      <c r="P1403">
        <v>0.30548850329044319</v>
      </c>
    </row>
    <row r="1404" spans="1:16" x14ac:dyDescent="0.25">
      <c r="A1404" s="1">
        <v>1402</v>
      </c>
      <c r="B1404">
        <v>175.46767210960391</v>
      </c>
      <c r="C1404">
        <v>164.06</v>
      </c>
      <c r="D1404">
        <v>60.88</v>
      </c>
      <c r="E1404">
        <v>10.2348027634232</v>
      </c>
      <c r="F1404">
        <v>166.91648181710889</v>
      </c>
      <c r="G1404">
        <v>61.070987564557193</v>
      </c>
      <c r="H1404">
        <v>-2.8564818171089432</v>
      </c>
      <c r="I1404">
        <v>-0.19098756455718299</v>
      </c>
      <c r="J1404">
        <v>0.1786310065139492</v>
      </c>
      <c r="K1404">
        <v>0.18107100709496871</v>
      </c>
      <c r="L1404">
        <v>-2.440000581019564E-3</v>
      </c>
      <c r="M1404">
        <v>3.7417207340919537E-2</v>
      </c>
      <c r="N1404">
        <v>0.30266442241334979</v>
      </c>
      <c r="O1404">
        <v>6.5120354794584223E-2</v>
      </c>
      <c r="P1404">
        <v>0.30602021065638257</v>
      </c>
    </row>
    <row r="1405" spans="1:16" x14ac:dyDescent="0.25">
      <c r="A1405" s="1">
        <v>1403</v>
      </c>
      <c r="B1405">
        <v>175.5901300907135</v>
      </c>
      <c r="C1405">
        <v>164.55</v>
      </c>
      <c r="D1405">
        <v>61.12</v>
      </c>
      <c r="E1405">
        <v>7.9071627029584306</v>
      </c>
      <c r="F1405">
        <v>167.44696332074611</v>
      </c>
      <c r="G1405">
        <v>61.170438750846941</v>
      </c>
      <c r="H1405">
        <v>-2.896963320746039</v>
      </c>
      <c r="I1405">
        <v>-5.0438750846943492E-2</v>
      </c>
      <c r="J1405">
        <v>0.13800602365751899</v>
      </c>
      <c r="K1405">
        <v>0.1895814190596741</v>
      </c>
      <c r="L1405">
        <v>-5.1575395402155139E-2</v>
      </c>
      <c r="M1405">
        <v>5.486226646434636E-2</v>
      </c>
      <c r="N1405">
        <v>0.29919194795046722</v>
      </c>
      <c r="O1405">
        <v>6.7910853283213807E-2</v>
      </c>
      <c r="P1405">
        <v>0.30658631048860008</v>
      </c>
    </row>
    <row r="1406" spans="1:16" x14ac:dyDescent="0.25">
      <c r="A1406" s="1">
        <v>1404</v>
      </c>
      <c r="B1406">
        <v>175.71777677536011</v>
      </c>
      <c r="C1406">
        <v>165.77</v>
      </c>
      <c r="D1406">
        <v>61.12</v>
      </c>
      <c r="E1406">
        <v>10.097504384075309</v>
      </c>
      <c r="F1406">
        <v>167.9979339975099</v>
      </c>
      <c r="G1406">
        <v>61.2787054470313</v>
      </c>
      <c r="H1406">
        <v>-2.227933997509894</v>
      </c>
      <c r="I1406">
        <v>-0.1587054470313021</v>
      </c>
      <c r="J1406">
        <v>0.17623469773667619</v>
      </c>
      <c r="K1406">
        <v>0.19848673349054699</v>
      </c>
      <c r="L1406">
        <v>-2.2252035753870771E-2</v>
      </c>
      <c r="M1406">
        <v>5.5398288832798001E-2</v>
      </c>
      <c r="N1406">
        <v>0.30320910209688279</v>
      </c>
      <c r="O1406">
        <v>7.0792965549444281E-2</v>
      </c>
      <c r="P1406">
        <v>0.30720394028872172</v>
      </c>
    </row>
    <row r="1407" spans="1:16" x14ac:dyDescent="0.25">
      <c r="A1407" s="1">
        <v>1405</v>
      </c>
      <c r="B1407">
        <v>175.83783292770389</v>
      </c>
      <c r="C1407">
        <v>167.24</v>
      </c>
      <c r="D1407">
        <v>61.12</v>
      </c>
      <c r="E1407">
        <v>11.15465973892827</v>
      </c>
      <c r="F1407">
        <v>168.51421007368941</v>
      </c>
      <c r="G1407">
        <v>61.38480492167227</v>
      </c>
      <c r="H1407">
        <v>-1.2742100736894031</v>
      </c>
      <c r="I1407">
        <v>-0.26480492167227249</v>
      </c>
      <c r="J1407">
        <v>0.1946855393839495</v>
      </c>
      <c r="K1407">
        <v>0.2068959521540305</v>
      </c>
      <c r="L1407">
        <v>-1.2210412770081031E-2</v>
      </c>
      <c r="M1407">
        <v>6.421700940056993E-2</v>
      </c>
      <c r="N1407">
        <v>0.30702341230539271</v>
      </c>
      <c r="O1407">
        <v>7.3477756578817569E-2</v>
      </c>
      <c r="P1407">
        <v>0.30781056774711302</v>
      </c>
    </row>
    <row r="1408" spans="1:16" x14ac:dyDescent="0.25">
      <c r="A1408" s="1">
        <v>1406</v>
      </c>
      <c r="B1408">
        <v>175.9647741317749</v>
      </c>
      <c r="C1408">
        <v>167.24</v>
      </c>
      <c r="D1408">
        <v>61.12</v>
      </c>
      <c r="E1408">
        <v>12.52880770915152</v>
      </c>
      <c r="F1408">
        <v>169.05797370815961</v>
      </c>
      <c r="G1408">
        <v>61.501474695301702</v>
      </c>
      <c r="H1408">
        <v>-1.817973708159627</v>
      </c>
      <c r="I1408">
        <v>-0.38147469530169792</v>
      </c>
      <c r="J1408">
        <v>0.21866894587394209</v>
      </c>
      <c r="K1408">
        <v>0.2158243253817132</v>
      </c>
      <c r="L1408">
        <v>2.844620492228916E-3</v>
      </c>
      <c r="M1408">
        <v>5.683577994848768E-2</v>
      </c>
      <c r="N1408">
        <v>0.30847511101812908</v>
      </c>
      <c r="O1408">
        <v>7.6287952520613309E-2</v>
      </c>
      <c r="P1408">
        <v>0.30847918119768858</v>
      </c>
    </row>
    <row r="1409" spans="1:16" x14ac:dyDescent="0.25">
      <c r="A1409" s="1">
        <v>1407</v>
      </c>
      <c r="B1409">
        <v>176.08519816398621</v>
      </c>
      <c r="C1409">
        <v>167.73</v>
      </c>
      <c r="D1409">
        <v>61.61</v>
      </c>
      <c r="E1409">
        <v>11.003540851749509</v>
      </c>
      <c r="F1409">
        <v>169.57172803763791</v>
      </c>
      <c r="G1409">
        <v>61.616399555008137</v>
      </c>
      <c r="H1409">
        <v>-1.841728037637864</v>
      </c>
      <c r="I1409">
        <v>-6.3995550081443753E-3</v>
      </c>
      <c r="J1409">
        <v>0.19204801724073009</v>
      </c>
      <c r="K1409">
        <v>0.22433089230368999</v>
      </c>
      <c r="L1409">
        <v>-3.2282875062959848E-2</v>
      </c>
      <c r="M1409">
        <v>7.0771742885689243E-2</v>
      </c>
      <c r="N1409">
        <v>0.30297831673062331</v>
      </c>
      <c r="O1409">
        <v>7.8925593002364458E-2</v>
      </c>
      <c r="P1409">
        <v>0.30913937632014371</v>
      </c>
    </row>
    <row r="1410" spans="1:16" x14ac:dyDescent="0.25">
      <c r="A1410" s="1">
        <v>1408</v>
      </c>
      <c r="B1410">
        <v>176.18462419509891</v>
      </c>
      <c r="C1410">
        <v>168.22</v>
      </c>
      <c r="D1410">
        <v>61.61</v>
      </c>
      <c r="E1410">
        <v>11.61148642388849</v>
      </c>
      <c r="F1410">
        <v>169.9943111336444</v>
      </c>
      <c r="G1410">
        <v>61.714388159918428</v>
      </c>
      <c r="H1410">
        <v>-1.774311133644431</v>
      </c>
      <c r="I1410">
        <v>-0.1043881599184289</v>
      </c>
      <c r="J1410">
        <v>0.20265866914747621</v>
      </c>
      <c r="K1410">
        <v>0.2313820956474589</v>
      </c>
      <c r="L1410">
        <v>-2.8723426499982749E-2</v>
      </c>
      <c r="M1410">
        <v>7.235274294202837E-2</v>
      </c>
      <c r="N1410">
        <v>0.30469842564208433</v>
      </c>
      <c r="O1410">
        <v>8.1081768978199756E-2</v>
      </c>
      <c r="P1410">
        <v>0.30970351482247571</v>
      </c>
    </row>
    <row r="1411" spans="1:16" x14ac:dyDescent="0.25">
      <c r="A1411" s="1">
        <v>1409</v>
      </c>
      <c r="B1411">
        <v>176.30569386482239</v>
      </c>
      <c r="C1411">
        <v>169.68</v>
      </c>
      <c r="D1411">
        <v>61.86</v>
      </c>
      <c r="E1411">
        <v>13.465208094811709</v>
      </c>
      <c r="F1411">
        <v>170.50687912766071</v>
      </c>
      <c r="G1411">
        <v>61.837481964536067</v>
      </c>
      <c r="H1411">
        <v>-0.82687912766070326</v>
      </c>
      <c r="I1411">
        <v>2.2518035463932051E-2</v>
      </c>
      <c r="J1411">
        <v>0.2350122157206572</v>
      </c>
      <c r="K1411">
        <v>0.24000360899364939</v>
      </c>
      <c r="L1411">
        <v>-4.991393272992195E-3</v>
      </c>
      <c r="M1411">
        <v>7.7239328607111024E-2</v>
      </c>
      <c r="N1411">
        <v>0.30784782948125972</v>
      </c>
      <c r="O1411">
        <v>8.3680040362194577E-2</v>
      </c>
      <c r="P1411">
        <v>0.31041379331909941</v>
      </c>
    </row>
    <row r="1412" spans="1:16" x14ac:dyDescent="0.25">
      <c r="A1412" s="1">
        <v>1410</v>
      </c>
      <c r="B1412">
        <v>176.43096041679379</v>
      </c>
      <c r="C1412">
        <v>170.42</v>
      </c>
      <c r="D1412">
        <v>62.59</v>
      </c>
      <c r="E1412">
        <v>14.03624346792645</v>
      </c>
      <c r="F1412">
        <v>171.03482188648451</v>
      </c>
      <c r="G1412">
        <v>61.969187691092372</v>
      </c>
      <c r="H1412">
        <v>-0.61482188648452052</v>
      </c>
      <c r="I1412">
        <v>0.62081230890763095</v>
      </c>
      <c r="J1412">
        <v>0.2449786631268637</v>
      </c>
      <c r="K1412">
        <v>0.24896638507138361</v>
      </c>
      <c r="L1412">
        <v>-3.9877219445199064E-3</v>
      </c>
      <c r="M1412">
        <v>8.311695869995113E-2</v>
      </c>
      <c r="N1412">
        <v>0.30331505267043801</v>
      </c>
      <c r="O1412">
        <v>8.633572354045603E-2</v>
      </c>
      <c r="P1412">
        <v>0.31117573492095257</v>
      </c>
    </row>
    <row r="1413" spans="1:16" x14ac:dyDescent="0.25">
      <c r="A1413" s="1">
        <v>1411</v>
      </c>
      <c r="B1413">
        <v>176.55448722839361</v>
      </c>
      <c r="C1413">
        <v>170.42</v>
      </c>
      <c r="D1413">
        <v>62.35</v>
      </c>
      <c r="E1413">
        <v>14.40002130679107</v>
      </c>
      <c r="F1413">
        <v>171.55296885755419</v>
      </c>
      <c r="G1413">
        <v>62.103371593599022</v>
      </c>
      <c r="H1413">
        <v>-1.132968857554232</v>
      </c>
      <c r="I1413">
        <v>0.2466284064009798</v>
      </c>
      <c r="J1413">
        <v>0.25132778416084067</v>
      </c>
      <c r="K1413">
        <v>0.2578485441648658</v>
      </c>
      <c r="L1413">
        <v>-6.5207600040250724E-3</v>
      </c>
      <c r="M1413">
        <v>8.0592655791653242E-2</v>
      </c>
      <c r="N1413">
        <v>0.30616125462319371</v>
      </c>
      <c r="O1413">
        <v>8.8920786599468712E-2</v>
      </c>
      <c r="P1413">
        <v>0.31195409783320621</v>
      </c>
    </row>
    <row r="1414" spans="1:16" x14ac:dyDescent="0.25">
      <c r="A1414" s="1">
        <v>1412</v>
      </c>
      <c r="B1414">
        <v>176.68161535263059</v>
      </c>
      <c r="C1414">
        <v>171.15</v>
      </c>
      <c r="D1414">
        <v>62.59</v>
      </c>
      <c r="E1414">
        <v>14.22596389875179</v>
      </c>
      <c r="F1414">
        <v>172.0835838439418</v>
      </c>
      <c r="G1414">
        <v>62.245911908357158</v>
      </c>
      <c r="H1414">
        <v>-0.93358384394181826</v>
      </c>
      <c r="I1414">
        <v>0.34408809164284548</v>
      </c>
      <c r="J1414">
        <v>0.24828990930306791</v>
      </c>
      <c r="K1414">
        <v>0.26703687096144457</v>
      </c>
      <c r="L1414">
        <v>-1.8746961658376721E-2</v>
      </c>
      <c r="M1414">
        <v>8.9188292907750752E-2</v>
      </c>
      <c r="N1414">
        <v>0.30538256074668252</v>
      </c>
      <c r="O1414">
        <v>9.1544948829796274E-2</v>
      </c>
      <c r="P1414">
        <v>0.31278322624289828</v>
      </c>
    </row>
    <row r="1415" spans="1:16" x14ac:dyDescent="0.25">
      <c r="A1415" s="1">
        <v>1413</v>
      </c>
      <c r="B1415">
        <v>176.80494928359991</v>
      </c>
      <c r="C1415">
        <v>171.88</v>
      </c>
      <c r="D1415">
        <v>62.59</v>
      </c>
      <c r="E1415">
        <v>14.03624346792645</v>
      </c>
      <c r="F1415">
        <v>172.5957246470665</v>
      </c>
      <c r="G1415">
        <v>62.388484896940263</v>
      </c>
      <c r="H1415">
        <v>-0.71572464706650862</v>
      </c>
      <c r="I1415">
        <v>0.20151510305974091</v>
      </c>
      <c r="J1415">
        <v>0.2449786631268637</v>
      </c>
      <c r="K1415">
        <v>0.27599843354217918</v>
      </c>
      <c r="L1415">
        <v>-3.101977041531551E-2</v>
      </c>
      <c r="M1415">
        <v>9.7281039202073052E-2</v>
      </c>
      <c r="N1415">
        <v>0.30685607279596838</v>
      </c>
      <c r="O1415">
        <v>9.4054387502148173E-2</v>
      </c>
      <c r="P1415">
        <v>0.31361489346933719</v>
      </c>
    </row>
    <row r="1416" spans="1:16" x14ac:dyDescent="0.25">
      <c r="A1416" s="1">
        <v>1414</v>
      </c>
      <c r="B1416">
        <v>176.92888307571411</v>
      </c>
      <c r="C1416">
        <v>172.62</v>
      </c>
      <c r="D1416">
        <v>62.59</v>
      </c>
      <c r="E1416">
        <v>17.216073587790731</v>
      </c>
      <c r="F1416">
        <v>173.10766017512441</v>
      </c>
      <c r="G1416">
        <v>62.535981980601008</v>
      </c>
      <c r="H1416">
        <v>-0.48766017512443233</v>
      </c>
      <c r="I1416">
        <v>5.401801939899542E-2</v>
      </c>
      <c r="J1416">
        <v>0.30047716837258132</v>
      </c>
      <c r="K1416">
        <v>0.28505236861827993</v>
      </c>
      <c r="L1416">
        <v>1.542479975430144E-2</v>
      </c>
      <c r="M1416">
        <v>8.7178394101922491E-2</v>
      </c>
      <c r="N1416">
        <v>0.31397002659777867</v>
      </c>
      <c r="O1416">
        <v>9.6538669175167388E-2</v>
      </c>
      <c r="P1416">
        <v>0.3144777410766198</v>
      </c>
    </row>
    <row r="1417" spans="1:16" x14ac:dyDescent="0.25">
      <c r="A1417" s="1">
        <v>1415</v>
      </c>
      <c r="B1417">
        <v>177.0534002780914</v>
      </c>
      <c r="C1417">
        <v>173.59</v>
      </c>
      <c r="D1417">
        <v>63.33</v>
      </c>
      <c r="E1417">
        <v>15.73200478510728</v>
      </c>
      <c r="F1417">
        <v>173.61920458732169</v>
      </c>
      <c r="G1417">
        <v>62.688421498602793</v>
      </c>
      <c r="H1417">
        <v>-2.9204587321657979E-2</v>
      </c>
      <c r="I1417">
        <v>0.64157850139720551</v>
      </c>
      <c r="J1417">
        <v>0.27457528143962501</v>
      </c>
      <c r="K1417">
        <v>0.29419989381995748</v>
      </c>
      <c r="L1417">
        <v>-1.9624612380332529E-2</v>
      </c>
      <c r="M1417">
        <v>0.1066237228319226</v>
      </c>
      <c r="N1417">
        <v>0.30711411841441177</v>
      </c>
      <c r="O1417">
        <v>9.8995668807284498E-2</v>
      </c>
      <c r="P1417">
        <v>0.31537210962234857</v>
      </c>
    </row>
    <row r="1418" spans="1:16" x14ac:dyDescent="0.25">
      <c r="A1418" s="1">
        <v>1416</v>
      </c>
      <c r="B1418">
        <v>177.16581439971921</v>
      </c>
      <c r="C1418">
        <v>174.08</v>
      </c>
      <c r="D1418">
        <v>63.08</v>
      </c>
      <c r="E1418">
        <v>17.949402992913861</v>
      </c>
      <c r="F1418">
        <v>174.07854951802909</v>
      </c>
      <c r="G1418">
        <v>62.82968165002184</v>
      </c>
      <c r="H1418">
        <v>1.4504819708633929E-3</v>
      </c>
      <c r="I1418">
        <v>0.25031834997815849</v>
      </c>
      <c r="J1418">
        <v>0.31327618099367133</v>
      </c>
      <c r="K1418">
        <v>0.30250361089997962</v>
      </c>
      <c r="L1418">
        <v>1.077257009369165E-2</v>
      </c>
      <c r="M1418">
        <v>9.8552328270520614E-2</v>
      </c>
      <c r="N1418">
        <v>0.31489794948913152</v>
      </c>
      <c r="O1418">
        <v>0.1011792322546278</v>
      </c>
      <c r="P1418">
        <v>0.31620323852780052</v>
      </c>
    </row>
    <row r="1419" spans="1:16" x14ac:dyDescent="0.25">
      <c r="A1419" s="1">
        <v>1417</v>
      </c>
      <c r="B1419">
        <v>177.30855655670169</v>
      </c>
      <c r="C1419">
        <v>174.33</v>
      </c>
      <c r="D1419">
        <v>63.57</v>
      </c>
      <c r="E1419">
        <v>17.216073587790731</v>
      </c>
      <c r="F1419">
        <v>174.6583386145702</v>
      </c>
      <c r="G1419">
        <v>63.013997678509142</v>
      </c>
      <c r="H1419">
        <v>-0.32833861457021379</v>
      </c>
      <c r="I1419">
        <v>0.55600232149085826</v>
      </c>
      <c r="J1419">
        <v>0.30047716837258132</v>
      </c>
      <c r="K1419">
        <v>0.31311167272400853</v>
      </c>
      <c r="L1419">
        <v>-1.263450435142721E-2</v>
      </c>
      <c r="M1419">
        <v>0.1064127999734531</v>
      </c>
      <c r="N1419">
        <v>0.30967030209855428</v>
      </c>
      <c r="O1419">
        <v>0.1039030258515129</v>
      </c>
      <c r="P1419">
        <v>0.3172910667777476</v>
      </c>
    </row>
    <row r="1420" spans="1:16" x14ac:dyDescent="0.25">
      <c r="A1420" s="1">
        <v>1418</v>
      </c>
      <c r="B1420">
        <v>177.43045663833621</v>
      </c>
      <c r="C1420">
        <v>175.06</v>
      </c>
      <c r="D1420">
        <v>63.57</v>
      </c>
      <c r="E1420">
        <v>18.676701732190111</v>
      </c>
      <c r="F1420">
        <v>175.15030521691841</v>
      </c>
      <c r="G1420">
        <v>63.175755579326847</v>
      </c>
      <c r="H1420">
        <v>-9.0305216918352471E-2</v>
      </c>
      <c r="I1420">
        <v>0.39424442067315368</v>
      </c>
      <c r="J1420">
        <v>0.32596993863964557</v>
      </c>
      <c r="K1420">
        <v>0.32222947593489137</v>
      </c>
      <c r="L1420">
        <v>3.7404627047542549E-3</v>
      </c>
      <c r="M1420">
        <v>0.1054003113341684</v>
      </c>
      <c r="N1420">
        <v>0.31461980924706628</v>
      </c>
      <c r="O1420">
        <v>0.1061844671582699</v>
      </c>
      <c r="P1420">
        <v>0.31824887720432338</v>
      </c>
    </row>
    <row r="1421" spans="1:16" x14ac:dyDescent="0.25">
      <c r="A1421" s="1">
        <v>1419</v>
      </c>
      <c r="B1421">
        <v>177.554484128952</v>
      </c>
      <c r="C1421">
        <v>176.04</v>
      </c>
      <c r="D1421">
        <v>64.06</v>
      </c>
      <c r="E1421">
        <v>18.189045699651331</v>
      </c>
      <c r="F1421">
        <v>175.6477841584834</v>
      </c>
      <c r="G1421">
        <v>63.344427229775249</v>
      </c>
      <c r="H1421">
        <v>0.39221584151658823</v>
      </c>
      <c r="I1421">
        <v>0.71557277022475319</v>
      </c>
      <c r="J1421">
        <v>0.31745873525463142</v>
      </c>
      <c r="K1421">
        <v>0.33156369743400449</v>
      </c>
      <c r="L1421">
        <v>-1.410496217937318E-2</v>
      </c>
      <c r="M1421">
        <v>0.1189141168391849</v>
      </c>
      <c r="N1421">
        <v>0.31211528770048508</v>
      </c>
      <c r="O1421">
        <v>0.108462177200944</v>
      </c>
      <c r="P1421">
        <v>0.31925070266678762</v>
      </c>
    </row>
    <row r="1422" spans="1:16" x14ac:dyDescent="0.25">
      <c r="A1422" s="1">
        <v>1420</v>
      </c>
      <c r="B1422">
        <v>177.6813728809357</v>
      </c>
      <c r="C1422">
        <v>176.77</v>
      </c>
      <c r="D1422">
        <v>64.3</v>
      </c>
      <c r="E1422">
        <v>19.916405993809061</v>
      </c>
      <c r="F1422">
        <v>176.15345219625411</v>
      </c>
      <c r="G1422">
        <v>63.521233159119987</v>
      </c>
      <c r="H1422">
        <v>0.6165478037459593</v>
      </c>
      <c r="I1422">
        <v>0.77876684088001014</v>
      </c>
      <c r="J1422">
        <v>0.34760685975590161</v>
      </c>
      <c r="K1422">
        <v>0.34117492498218638</v>
      </c>
      <c r="L1422">
        <v>6.43193477371512E-3</v>
      </c>
      <c r="M1422">
        <v>0.1171327632861697</v>
      </c>
      <c r="N1422">
        <v>0.31578822930081829</v>
      </c>
      <c r="O1422">
        <v>0.1107456310695622</v>
      </c>
      <c r="P1422">
        <v>0.32030418124385068</v>
      </c>
    </row>
    <row r="1423" spans="1:16" x14ac:dyDescent="0.25">
      <c r="A1423" s="1">
        <v>1421</v>
      </c>
      <c r="B1423">
        <v>177.8007493019104</v>
      </c>
      <c r="C1423">
        <v>176.77</v>
      </c>
      <c r="D1423">
        <v>64.55</v>
      </c>
      <c r="E1423">
        <v>19.179008025810731</v>
      </c>
      <c r="F1423">
        <v>176.62607475473331</v>
      </c>
      <c r="G1423">
        <v>63.691464074667181</v>
      </c>
      <c r="H1423">
        <v>0.14392524526670061</v>
      </c>
      <c r="I1423">
        <v>0.85853592533281642</v>
      </c>
      <c r="J1423">
        <v>0.33473683731681492</v>
      </c>
      <c r="K1423">
        <v>0.35027579899736511</v>
      </c>
      <c r="L1423">
        <v>-1.553896168055025E-2</v>
      </c>
      <c r="M1423">
        <v>0.12200845359537731</v>
      </c>
      <c r="N1423">
        <v>0.31189337481143248</v>
      </c>
      <c r="O1423">
        <v>0.1128494363403022</v>
      </c>
      <c r="P1423">
        <v>0.32132167978656551</v>
      </c>
    </row>
    <row r="1424" spans="1:16" x14ac:dyDescent="0.25">
      <c r="A1424" s="1">
        <v>1422</v>
      </c>
      <c r="B1424">
        <v>177.9279990196228</v>
      </c>
      <c r="C1424">
        <v>177.26</v>
      </c>
      <c r="D1424">
        <v>64.55</v>
      </c>
      <c r="E1424">
        <v>20.64699082497037</v>
      </c>
      <c r="F1424">
        <v>177.12647339177269</v>
      </c>
      <c r="G1424">
        <v>63.877049892282457</v>
      </c>
      <c r="H1424">
        <v>0.133526608227271</v>
      </c>
      <c r="I1424">
        <v>0.67295010771753283</v>
      </c>
      <c r="J1424">
        <v>0.36035797052479329</v>
      </c>
      <c r="K1424">
        <v>0.36004141764769171</v>
      </c>
      <c r="L1424">
        <v>3.1655287710163899E-4</v>
      </c>
      <c r="M1424">
        <v>0.1185634988017587</v>
      </c>
      <c r="N1424">
        <v>0.31664444847791873</v>
      </c>
      <c r="O1424">
        <v>0.1150431850853193</v>
      </c>
      <c r="P1424">
        <v>0.32243448989544771</v>
      </c>
    </row>
    <row r="1425" spans="1:16" x14ac:dyDescent="0.25">
      <c r="A1425" s="1">
        <v>1423</v>
      </c>
      <c r="B1425">
        <v>178.05538320541379</v>
      </c>
      <c r="C1425">
        <v>177.26</v>
      </c>
      <c r="D1425">
        <v>64.55</v>
      </c>
      <c r="E1425">
        <v>20.37643521383637</v>
      </c>
      <c r="F1425">
        <v>177.6238123247887</v>
      </c>
      <c r="G1425">
        <v>64.067068418769679</v>
      </c>
      <c r="H1425">
        <v>-0.36381232478868242</v>
      </c>
      <c r="I1425">
        <v>0.48293158123031787</v>
      </c>
      <c r="J1425">
        <v>0.35563588430075949</v>
      </c>
      <c r="K1425">
        <v>0.36988599387090748</v>
      </c>
      <c r="L1425">
        <v>-1.4250109570148E-2</v>
      </c>
      <c r="M1425">
        <v>0.12005739376525069</v>
      </c>
      <c r="N1425">
        <v>0.31608105321625263</v>
      </c>
      <c r="O1425">
        <v>0.11718739696092401</v>
      </c>
      <c r="P1425">
        <v>0.32357765133569738</v>
      </c>
    </row>
    <row r="1426" spans="1:16" x14ac:dyDescent="0.25">
      <c r="A1426" s="1">
        <v>1424</v>
      </c>
      <c r="B1426">
        <v>178.1747028827667</v>
      </c>
      <c r="C1426">
        <v>178.97</v>
      </c>
      <c r="D1426">
        <v>65.28</v>
      </c>
      <c r="E1426">
        <v>20.924501744921141</v>
      </c>
      <c r="F1426">
        <v>178.08633718772171</v>
      </c>
      <c r="G1426">
        <v>64.248874585501056</v>
      </c>
      <c r="H1426">
        <v>0.8836628122783452</v>
      </c>
      <c r="I1426">
        <v>1.031125414498945</v>
      </c>
      <c r="J1426">
        <v>0.36520144978817259</v>
      </c>
      <c r="K1426">
        <v>0.37917141306296298</v>
      </c>
      <c r="L1426">
        <v>-1.396996327479039E-2</v>
      </c>
      <c r="M1426">
        <v>0.1356078431527038</v>
      </c>
      <c r="N1426">
        <v>0.31650346423929021</v>
      </c>
      <c r="O1426">
        <v>0.11914751612366099</v>
      </c>
      <c r="P1426">
        <v>0.32467493264402969</v>
      </c>
    </row>
    <row r="1427" spans="1:16" x14ac:dyDescent="0.25">
      <c r="A1427" s="1">
        <v>1425</v>
      </c>
      <c r="B1427">
        <v>178.26299285888669</v>
      </c>
      <c r="C1427">
        <v>179.22</v>
      </c>
      <c r="D1427">
        <v>65.53</v>
      </c>
      <c r="E1427">
        <v>22.087171603228342</v>
      </c>
      <c r="F1427">
        <v>178.42646789625979</v>
      </c>
      <c r="G1427">
        <v>64.385762623055712</v>
      </c>
      <c r="H1427">
        <v>0.7935321037402332</v>
      </c>
      <c r="I1427">
        <v>1.14423737694429</v>
      </c>
      <c r="J1427">
        <v>0.38549386692932919</v>
      </c>
      <c r="K1427">
        <v>0.38608303033222252</v>
      </c>
      <c r="L1427">
        <v>-5.8916340289327795E-4</v>
      </c>
      <c r="M1427">
        <v>0.1324143182415829</v>
      </c>
      <c r="N1427">
        <v>0.31781343320353339</v>
      </c>
      <c r="O1427">
        <v>0.12056706928275419</v>
      </c>
      <c r="P1427">
        <v>0.32550335982023498</v>
      </c>
    </row>
    <row r="1428" spans="1:16" x14ac:dyDescent="0.25">
      <c r="A1428" s="1">
        <v>1426</v>
      </c>
      <c r="B1428">
        <v>178.43175601959231</v>
      </c>
      <c r="C1428">
        <v>179.71</v>
      </c>
      <c r="D1428">
        <v>65.53</v>
      </c>
      <c r="E1428">
        <v>22.380135051959599</v>
      </c>
      <c r="F1428">
        <v>179.0715120990256</v>
      </c>
      <c r="G1428">
        <v>64.652965939305957</v>
      </c>
      <c r="H1428">
        <v>0.6384879009744111</v>
      </c>
      <c r="I1428">
        <v>0.87703406069404366</v>
      </c>
      <c r="J1428">
        <v>0.39060704369768717</v>
      </c>
      <c r="K1428">
        <v>0.39939390255439289</v>
      </c>
      <c r="L1428">
        <v>-8.7868588567056594E-3</v>
      </c>
      <c r="M1428">
        <v>0.13531848078737621</v>
      </c>
      <c r="N1428">
        <v>0.32035200757509941</v>
      </c>
      <c r="O1428">
        <v>0.1232056015452544</v>
      </c>
      <c r="P1428">
        <v>0.32712591274404412</v>
      </c>
    </row>
    <row r="1429" spans="1:16" x14ac:dyDescent="0.25">
      <c r="A1429" s="1">
        <v>1427</v>
      </c>
      <c r="B1429">
        <v>178.55713868141169</v>
      </c>
      <c r="C1429">
        <v>180.2</v>
      </c>
      <c r="D1429">
        <v>65.53</v>
      </c>
      <c r="E1429">
        <v>23.40468955103233</v>
      </c>
      <c r="F1429">
        <v>179.54631930481409</v>
      </c>
      <c r="G1429">
        <v>64.85616303844256</v>
      </c>
      <c r="H1429">
        <v>0.65368069518589778</v>
      </c>
      <c r="I1429">
        <v>0.67383696155744133</v>
      </c>
      <c r="J1429">
        <v>0.40848889307262759</v>
      </c>
      <c r="K1429">
        <v>0.40937023176724058</v>
      </c>
      <c r="L1429">
        <v>-8.8133869461298753E-4</v>
      </c>
      <c r="M1429">
        <v>0.13406550392052119</v>
      </c>
      <c r="N1429">
        <v>0.32466679943988219</v>
      </c>
      <c r="O1429">
        <v>0.12510054440274579</v>
      </c>
      <c r="P1429">
        <v>0.3283645636277821</v>
      </c>
    </row>
    <row r="1430" spans="1:16" x14ac:dyDescent="0.25">
      <c r="A1430" s="1">
        <v>1428</v>
      </c>
      <c r="B1430">
        <v>178.680011510849</v>
      </c>
      <c r="C1430">
        <v>180.69</v>
      </c>
      <c r="D1430">
        <v>65.53</v>
      </c>
      <c r="E1430">
        <v>24.82934658814958</v>
      </c>
      <c r="F1430">
        <v>180.00787885690309</v>
      </c>
      <c r="G1430">
        <v>65.059127743325405</v>
      </c>
      <c r="H1430">
        <v>0.68212114309693561</v>
      </c>
      <c r="I1430">
        <v>0.4708722566745962</v>
      </c>
      <c r="J1430">
        <v>0.43335384908203062</v>
      </c>
      <c r="K1430">
        <v>0.41922098297669491</v>
      </c>
      <c r="L1430">
        <v>1.4132866105335651E-2</v>
      </c>
      <c r="M1430">
        <v>0.13039912446939711</v>
      </c>
      <c r="N1430">
        <v>0.32995722198129662</v>
      </c>
      <c r="O1430">
        <v>0.1269019693692677</v>
      </c>
      <c r="P1430">
        <v>0.3296058275497134</v>
      </c>
    </row>
    <row r="1431" spans="1:16" x14ac:dyDescent="0.25">
      <c r="A1431" s="1">
        <v>1429</v>
      </c>
      <c r="B1431">
        <v>178.8057222366333</v>
      </c>
      <c r="C1431">
        <v>181.17</v>
      </c>
      <c r="D1431">
        <v>66.260000000000005</v>
      </c>
      <c r="E1431">
        <v>23.09682191816086</v>
      </c>
      <c r="F1431">
        <v>180.47619074803669</v>
      </c>
      <c r="G1431">
        <v>65.270676830310251</v>
      </c>
      <c r="H1431">
        <v>0.69380925196324483</v>
      </c>
      <c r="I1431">
        <v>0.98932316968975442</v>
      </c>
      <c r="J1431">
        <v>0.40311558921869922</v>
      </c>
      <c r="K1431">
        <v>0.42937718243440542</v>
      </c>
      <c r="L1431">
        <v>-2.6261593215706199E-2</v>
      </c>
      <c r="M1431">
        <v>0.1475942615982225</v>
      </c>
      <c r="N1431">
        <v>0.3210320606158758</v>
      </c>
      <c r="O1431">
        <v>0.12868663792994689</v>
      </c>
      <c r="P1431">
        <v>0.33090379442432732</v>
      </c>
    </row>
    <row r="1432" spans="1:16" x14ac:dyDescent="0.25">
      <c r="A1432" s="1">
        <v>1430</v>
      </c>
      <c r="B1432">
        <v>178.92771100997919</v>
      </c>
      <c r="C1432">
        <v>182.4</v>
      </c>
      <c r="D1432">
        <v>66.989999999999995</v>
      </c>
      <c r="E1432">
        <v>24.120983119442599</v>
      </c>
      <c r="F1432">
        <v>180.92678892922879</v>
      </c>
      <c r="G1432">
        <v>65.479698970316036</v>
      </c>
      <c r="H1432">
        <v>1.473211070771242</v>
      </c>
      <c r="I1432">
        <v>1.510301029683959</v>
      </c>
      <c r="J1432">
        <v>0.42099057425224601</v>
      </c>
      <c r="K1432">
        <v>0.43930997280023643</v>
      </c>
      <c r="L1432">
        <v>-1.8319398547990421E-2</v>
      </c>
      <c r="M1432">
        <v>0.15604181807669559</v>
      </c>
      <c r="N1432">
        <v>0.32198285825695672</v>
      </c>
      <c r="O1432">
        <v>0.1303606664354944</v>
      </c>
      <c r="P1432">
        <v>0.33219038415222629</v>
      </c>
    </row>
    <row r="1433" spans="1:16" x14ac:dyDescent="0.25">
      <c r="A1433" s="1">
        <v>1431</v>
      </c>
      <c r="B1433">
        <v>179.05212759971619</v>
      </c>
      <c r="C1433">
        <v>182.4</v>
      </c>
      <c r="D1433">
        <v>66.989999999999995</v>
      </c>
      <c r="E1433">
        <v>24.120983119442599</v>
      </c>
      <c r="F1433">
        <v>181.38238031721261</v>
      </c>
      <c r="G1433">
        <v>65.696639383749115</v>
      </c>
      <c r="H1433">
        <v>1.017619682787398</v>
      </c>
      <c r="I1433">
        <v>1.2933606162508799</v>
      </c>
      <c r="J1433">
        <v>0.42099057425224601</v>
      </c>
      <c r="K1433">
        <v>0.44952084326915748</v>
      </c>
      <c r="L1433">
        <v>-2.8530269016911521E-2</v>
      </c>
      <c r="M1433">
        <v>0.15604181807669559</v>
      </c>
      <c r="N1433">
        <v>0.32198285825695672</v>
      </c>
      <c r="O1433">
        <v>0.1320079650566135</v>
      </c>
      <c r="P1433">
        <v>0.33352995368657679</v>
      </c>
    </row>
    <row r="1434" spans="1:16" x14ac:dyDescent="0.25">
      <c r="A1434" s="1">
        <v>1432</v>
      </c>
      <c r="B1434">
        <v>179.1790585517883</v>
      </c>
      <c r="C1434">
        <v>183.86</v>
      </c>
      <c r="D1434">
        <v>67.48</v>
      </c>
      <c r="E1434">
        <v>27.25532837494308</v>
      </c>
      <c r="F1434">
        <v>181.8429699315283</v>
      </c>
      <c r="G1434">
        <v>65.921840553406383</v>
      </c>
      <c r="H1434">
        <v>2.017030068471712</v>
      </c>
      <c r="I1434">
        <v>1.558159446593621</v>
      </c>
      <c r="J1434">
        <v>0.47569521885499222</v>
      </c>
      <c r="K1434">
        <v>0.46002382202708092</v>
      </c>
      <c r="L1434">
        <v>1.5671396827911351E-2</v>
      </c>
      <c r="M1434">
        <v>0.15342623299006361</v>
      </c>
      <c r="N1434">
        <v>0.33236334188727668</v>
      </c>
      <c r="O1434">
        <v>0.13362459087194509</v>
      </c>
      <c r="P1434">
        <v>0.33492498924737918</v>
      </c>
    </row>
    <row r="1435" spans="1:16" x14ac:dyDescent="0.25">
      <c r="A1435" s="1">
        <v>1433</v>
      </c>
      <c r="B1435">
        <v>179.29969072341919</v>
      </c>
      <c r="C1435">
        <v>185.33</v>
      </c>
      <c r="D1435">
        <v>68.459999999999994</v>
      </c>
      <c r="E1435">
        <v>28.673146489434998</v>
      </c>
      <c r="F1435">
        <v>182.27669637699279</v>
      </c>
      <c r="G1435">
        <v>66.139462288285401</v>
      </c>
      <c r="H1435">
        <v>3.0533036230072241</v>
      </c>
      <c r="I1435">
        <v>2.3205377117145929</v>
      </c>
      <c r="J1435">
        <v>0.50044081314729427</v>
      </c>
      <c r="K1435">
        <v>0.47008783630119211</v>
      </c>
      <c r="L1435">
        <v>3.035297684610222E-2</v>
      </c>
      <c r="M1435">
        <v>0.16275508817177939</v>
      </c>
      <c r="N1435">
        <v>0.33451282677080768</v>
      </c>
      <c r="O1435">
        <v>0.1350997352199369</v>
      </c>
      <c r="P1435">
        <v>0.33627727258466877</v>
      </c>
    </row>
    <row r="1436" spans="1:16" x14ac:dyDescent="0.25">
      <c r="A1436" s="1">
        <v>1434</v>
      </c>
      <c r="B1436">
        <v>179.42663526535031</v>
      </c>
      <c r="C1436">
        <v>184.84</v>
      </c>
      <c r="D1436">
        <v>68.459999999999994</v>
      </c>
      <c r="E1436">
        <v>28.610459665965209</v>
      </c>
      <c r="F1436">
        <v>182.7288311497791</v>
      </c>
      <c r="G1436">
        <v>66.37222046387825</v>
      </c>
      <c r="H1436">
        <v>2.1111688502209058</v>
      </c>
      <c r="I1436">
        <v>2.0877795361217442</v>
      </c>
      <c r="J1436">
        <v>0.49934672168012989</v>
      </c>
      <c r="K1436">
        <v>0.48076710468612471</v>
      </c>
      <c r="L1436">
        <v>1.8579616994005229E-2</v>
      </c>
      <c r="M1436">
        <v>0.15881929000905709</v>
      </c>
      <c r="N1436">
        <v>0.33198818220084142</v>
      </c>
      <c r="O1436">
        <v>0.13658612634814379</v>
      </c>
      <c r="P1436">
        <v>0.33772804793688982</v>
      </c>
    </row>
    <row r="1437" spans="1:16" x14ac:dyDescent="0.25">
      <c r="A1437" s="1">
        <v>1435</v>
      </c>
      <c r="B1437">
        <v>179.55417203903201</v>
      </c>
      <c r="C1437">
        <v>185.09</v>
      </c>
      <c r="D1437">
        <v>68.459999999999994</v>
      </c>
      <c r="E1437">
        <v>28.300755766006379</v>
      </c>
      <c r="F1437">
        <v>183.1785754080351</v>
      </c>
      <c r="G1437">
        <v>66.609898694118215</v>
      </c>
      <c r="H1437">
        <v>1.911424591964902</v>
      </c>
      <c r="I1437">
        <v>1.850101305881779</v>
      </c>
      <c r="J1437">
        <v>0.49394136891958118</v>
      </c>
      <c r="K1437">
        <v>0.49158989765380862</v>
      </c>
      <c r="L1437">
        <v>2.3514712657725641E-3</v>
      </c>
      <c r="M1437">
        <v>0.16281265208483961</v>
      </c>
      <c r="N1437">
        <v>0.33231011167447339</v>
      </c>
      <c r="O1437">
        <v>0.13800981689975569</v>
      </c>
      <c r="P1437">
        <v>0.33921407039194179</v>
      </c>
    </row>
    <row r="1438" spans="1:16" x14ac:dyDescent="0.25">
      <c r="A1438" s="1">
        <v>1436</v>
      </c>
      <c r="B1438">
        <v>179.67039799690249</v>
      </c>
      <c r="C1438">
        <v>185.09</v>
      </c>
      <c r="D1438">
        <v>68.459999999999994</v>
      </c>
      <c r="E1438">
        <v>27.613027823084451</v>
      </c>
      <c r="F1438">
        <v>183.58444354038051</v>
      </c>
      <c r="G1438">
        <v>66.829812378002231</v>
      </c>
      <c r="H1438">
        <v>1.505556459619527</v>
      </c>
      <c r="I1438">
        <v>1.6301876219977629</v>
      </c>
      <c r="J1438">
        <v>0.48193825195762602</v>
      </c>
      <c r="K1438">
        <v>0.50153653611118054</v>
      </c>
      <c r="L1438">
        <v>-1.9598284153554579E-2</v>
      </c>
      <c r="M1438">
        <v>0.1667895849829947</v>
      </c>
      <c r="N1438">
        <v>0.33033196082304911</v>
      </c>
      <c r="O1438">
        <v>0.1392451262497971</v>
      </c>
      <c r="P1438">
        <v>0.34059300566931172</v>
      </c>
    </row>
    <row r="1439" spans="1:16" x14ac:dyDescent="0.25">
      <c r="A1439" s="1">
        <v>1437</v>
      </c>
      <c r="B1439">
        <v>179.79694485664371</v>
      </c>
      <c r="C1439">
        <v>185.09</v>
      </c>
      <c r="D1439">
        <v>68.459999999999994</v>
      </c>
      <c r="E1439">
        <v>27.613027823084451</v>
      </c>
      <c r="F1439">
        <v>184.02196023290711</v>
      </c>
      <c r="G1439">
        <v>67.072812604153825</v>
      </c>
      <c r="H1439">
        <v>1.0680397670928981</v>
      </c>
      <c r="I1439">
        <v>1.3871873958461689</v>
      </c>
      <c r="J1439">
        <v>0.48193825195762602</v>
      </c>
      <c r="K1439">
        <v>0.5124592381573011</v>
      </c>
      <c r="L1439">
        <v>-3.0520986199675141E-2</v>
      </c>
      <c r="M1439">
        <v>0.1667895849829947</v>
      </c>
      <c r="N1439">
        <v>0.33033196082304911</v>
      </c>
      <c r="O1439">
        <v>0.1405213205208091</v>
      </c>
      <c r="P1439">
        <v>0.34212098480443592</v>
      </c>
    </row>
    <row r="1440" spans="1:16" x14ac:dyDescent="0.25">
      <c r="A1440" s="1">
        <v>1438</v>
      </c>
      <c r="B1440">
        <v>179.9248962402344</v>
      </c>
      <c r="C1440">
        <v>185.82</v>
      </c>
      <c r="D1440">
        <v>68.459999999999994</v>
      </c>
      <c r="E1440">
        <v>28.979707697928799</v>
      </c>
      <c r="F1440">
        <v>184.4596073877124</v>
      </c>
      <c r="G1440">
        <v>67.322242590181091</v>
      </c>
      <c r="H1440">
        <v>1.360392612287598</v>
      </c>
      <c r="I1440">
        <v>1.1377574098189029</v>
      </c>
      <c r="J1440">
        <v>0.50579131559440393</v>
      </c>
      <c r="K1440">
        <v>0.52360371965133767</v>
      </c>
      <c r="L1440">
        <v>-1.7812404056933739E-2</v>
      </c>
      <c r="M1440">
        <v>0.16524943299739039</v>
      </c>
      <c r="N1440">
        <v>0.33775290508601252</v>
      </c>
      <c r="O1440">
        <v>0.14173719754462341</v>
      </c>
      <c r="P1440">
        <v>0.3436938778766242</v>
      </c>
    </row>
    <row r="1441" spans="1:16" x14ac:dyDescent="0.25">
      <c r="A1441" s="1">
        <v>1439</v>
      </c>
      <c r="B1441">
        <v>180.04240965843201</v>
      </c>
      <c r="C1441">
        <v>187.04</v>
      </c>
      <c r="D1441">
        <v>69.44</v>
      </c>
      <c r="E1441">
        <v>28.979707697928799</v>
      </c>
      <c r="F1441">
        <v>184.85730523139549</v>
      </c>
      <c r="G1441">
        <v>67.554596369369889</v>
      </c>
      <c r="H1441">
        <v>2.182694768604506</v>
      </c>
      <c r="I1441">
        <v>1.8854036306301081</v>
      </c>
      <c r="J1441">
        <v>0.50579131559440393</v>
      </c>
      <c r="K1441">
        <v>0.53393008369175643</v>
      </c>
      <c r="L1441">
        <v>-2.8138768097352499E-2</v>
      </c>
      <c r="M1441">
        <v>0.18066998585589311</v>
      </c>
      <c r="N1441">
        <v>0.33509084769780167</v>
      </c>
      <c r="O1441">
        <v>0.14278652844443351</v>
      </c>
      <c r="P1441">
        <v>0.34516298943694568</v>
      </c>
    </row>
    <row r="1442" spans="1:16" x14ac:dyDescent="0.25">
      <c r="A1442" s="1">
        <v>1440</v>
      </c>
      <c r="B1442">
        <v>180.16715860366821</v>
      </c>
      <c r="C1442">
        <v>187.29</v>
      </c>
      <c r="D1442">
        <v>69.44</v>
      </c>
      <c r="E1442">
        <v>30.31121322668162</v>
      </c>
      <c r="F1442">
        <v>185.27497719048361</v>
      </c>
      <c r="G1442">
        <v>67.804647572413856</v>
      </c>
      <c r="H1442">
        <v>2.0150228095163811</v>
      </c>
      <c r="I1442">
        <v>1.635352427586142</v>
      </c>
      <c r="J1442">
        <v>0.52903047107964851</v>
      </c>
      <c r="K1442">
        <v>0.54498966982564112</v>
      </c>
      <c r="L1442">
        <v>-1.5959198745992609E-2</v>
      </c>
      <c r="M1442">
        <v>0.17499291646576551</v>
      </c>
      <c r="N1442">
        <v>0.34046034892011368</v>
      </c>
      <c r="O1442">
        <v>0.1438284519724238</v>
      </c>
      <c r="P1442">
        <v>0.34674798879030561</v>
      </c>
    </row>
    <row r="1443" spans="1:16" x14ac:dyDescent="0.25">
      <c r="A1443" s="1">
        <v>1441</v>
      </c>
      <c r="B1443">
        <v>180.29598355293271</v>
      </c>
      <c r="C1443">
        <v>187.78</v>
      </c>
      <c r="D1443">
        <v>69.44</v>
      </c>
      <c r="E1443">
        <v>31.35708522400995</v>
      </c>
      <c r="F1443">
        <v>185.70135043712199</v>
      </c>
      <c r="G1443">
        <v>68.066493604157685</v>
      </c>
      <c r="H1443">
        <v>2.0786495628779562</v>
      </c>
      <c r="I1443">
        <v>1.373506395842313</v>
      </c>
      <c r="J1443">
        <v>0.54728438098743726</v>
      </c>
      <c r="K1443">
        <v>0.55651811659682515</v>
      </c>
      <c r="L1443">
        <v>-9.2337356093878942E-3</v>
      </c>
      <c r="M1443">
        <v>0.17293368548749019</v>
      </c>
      <c r="N1443">
        <v>0.34614757029872939</v>
      </c>
      <c r="O1443">
        <v>0.14482500722442329</v>
      </c>
      <c r="P1443">
        <v>0.3484119392764673</v>
      </c>
    </row>
    <row r="1444" spans="1:16" x14ac:dyDescent="0.25">
      <c r="A1444" s="1">
        <v>1442</v>
      </c>
      <c r="B1444">
        <v>180.4167175292969</v>
      </c>
      <c r="C1444">
        <v>188.26</v>
      </c>
      <c r="D1444">
        <v>70.17</v>
      </c>
      <c r="E1444">
        <v>31.504266719204171</v>
      </c>
      <c r="F1444">
        <v>186.09632110977631</v>
      </c>
      <c r="G1444">
        <v>68.315199245783248</v>
      </c>
      <c r="H1444">
        <v>2.1636788902236499</v>
      </c>
      <c r="I1444">
        <v>1.8548007542167539</v>
      </c>
      <c r="J1444">
        <v>0.54985318267658456</v>
      </c>
      <c r="K1444">
        <v>0.5674237283268474</v>
      </c>
      <c r="L1444">
        <v>-1.757054565026284E-2</v>
      </c>
      <c r="M1444">
        <v>0.17995112046450179</v>
      </c>
      <c r="N1444">
        <v>0.34287496882037077</v>
      </c>
      <c r="O1444">
        <v>0.14568426360406889</v>
      </c>
      <c r="P1444">
        <v>0.3499961033631378</v>
      </c>
    </row>
    <row r="1445" spans="1:16" x14ac:dyDescent="0.25">
      <c r="A1445" s="1">
        <v>1443</v>
      </c>
      <c r="B1445">
        <v>180.55369877815249</v>
      </c>
      <c r="C1445">
        <v>188.26</v>
      </c>
      <c r="D1445">
        <v>70.42</v>
      </c>
      <c r="E1445">
        <v>31.504266719204171</v>
      </c>
      <c r="F1445">
        <v>186.53895144923001</v>
      </c>
      <c r="G1445">
        <v>68.601198979765115</v>
      </c>
      <c r="H1445">
        <v>1.7210485507699791</v>
      </c>
      <c r="I1445">
        <v>1.8188010202348861</v>
      </c>
      <c r="J1445">
        <v>0.54985318267658456</v>
      </c>
      <c r="K1445">
        <v>0.57991800819265293</v>
      </c>
      <c r="L1445">
        <v>-3.0064825516068368E-2</v>
      </c>
      <c r="M1445">
        <v>0.18125752560932501</v>
      </c>
      <c r="N1445">
        <v>0.34074346568934338</v>
      </c>
      <c r="O1445">
        <v>0.14656984428176101</v>
      </c>
      <c r="P1445">
        <v>0.35182196507504992</v>
      </c>
    </row>
    <row r="1446" spans="1:16" x14ac:dyDescent="0.25">
      <c r="A1446" s="1">
        <v>1444</v>
      </c>
      <c r="B1446">
        <v>180.6805591583252</v>
      </c>
      <c r="C1446">
        <v>188.51</v>
      </c>
      <c r="D1446">
        <v>70.42</v>
      </c>
      <c r="E1446">
        <v>32.412306618351181</v>
      </c>
      <c r="F1446">
        <v>186.94360169670489</v>
      </c>
      <c r="G1446">
        <v>68.869649940931197</v>
      </c>
      <c r="H1446">
        <v>1.566398303295131</v>
      </c>
      <c r="I1446">
        <v>1.5503500590688051</v>
      </c>
      <c r="J1446">
        <v>0.56570146865617721</v>
      </c>
      <c r="K1446">
        <v>0.59160630863582087</v>
      </c>
      <c r="L1446">
        <v>-2.590483997964366E-2</v>
      </c>
      <c r="M1446">
        <v>0.1779453212304796</v>
      </c>
      <c r="N1446">
        <v>0.34491319582205232</v>
      </c>
      <c r="O1446">
        <v>0.1473036458733854</v>
      </c>
      <c r="P1446">
        <v>0.35353949455479472</v>
      </c>
    </row>
    <row r="1447" spans="1:16" x14ac:dyDescent="0.25">
      <c r="A1447" s="1">
        <v>1445</v>
      </c>
      <c r="B1447">
        <v>180.8041684627533</v>
      </c>
      <c r="C1447">
        <v>190.22</v>
      </c>
      <c r="D1447">
        <v>71.39</v>
      </c>
      <c r="E1447">
        <v>34.54836705601133</v>
      </c>
      <c r="F1447">
        <v>187.33293755881621</v>
      </c>
      <c r="G1447">
        <v>69.134492590053583</v>
      </c>
      <c r="H1447">
        <v>2.8870624411837582</v>
      </c>
      <c r="I1447">
        <v>2.2555074099464179</v>
      </c>
      <c r="J1447">
        <v>0.60298275631493792</v>
      </c>
      <c r="K1447">
        <v>0.60310562902487663</v>
      </c>
      <c r="L1447">
        <v>-1.2287270993871499E-4</v>
      </c>
      <c r="M1447">
        <v>0.18455110682432169</v>
      </c>
      <c r="N1447">
        <v>0.35301407758036762</v>
      </c>
      <c r="O1447">
        <v>0.14793721240051241</v>
      </c>
      <c r="P1447">
        <v>0.35523711271888458</v>
      </c>
    </row>
    <row r="1448" spans="1:16" x14ac:dyDescent="0.25">
      <c r="A1448" s="1">
        <v>1446</v>
      </c>
      <c r="B1448">
        <v>180.92944121360779</v>
      </c>
      <c r="C1448">
        <v>190.95</v>
      </c>
      <c r="D1448">
        <v>71.88</v>
      </c>
      <c r="E1448">
        <v>36.253837737444769</v>
      </c>
      <c r="F1448">
        <v>187.72247221736509</v>
      </c>
      <c r="G1448">
        <v>69.406151814100014</v>
      </c>
      <c r="H1448">
        <v>3.2275277826348661</v>
      </c>
      <c r="I1448">
        <v>2.4738481858999819</v>
      </c>
      <c r="J1448">
        <v>0.63274883500218271</v>
      </c>
      <c r="K1448">
        <v>0.61487316029218486</v>
      </c>
      <c r="L1448">
        <v>1.787567470999785E-2</v>
      </c>
      <c r="M1448">
        <v>0.18274750016082039</v>
      </c>
      <c r="N1448">
        <v>0.35871582232314603</v>
      </c>
      <c r="O1448">
        <v>0.1484957826695841</v>
      </c>
      <c r="P1448">
        <v>0.35698134354803551</v>
      </c>
    </row>
    <row r="1449" spans="1:16" x14ac:dyDescent="0.25">
      <c r="A1449" s="1">
        <v>1447</v>
      </c>
      <c r="B1449">
        <v>181.0583682060242</v>
      </c>
      <c r="C1449">
        <v>190.71</v>
      </c>
      <c r="D1449">
        <v>71.88</v>
      </c>
      <c r="E1449">
        <v>35.36246188706906</v>
      </c>
      <c r="F1449">
        <v>188.11800706569079</v>
      </c>
      <c r="G1449">
        <v>69.68910956602781</v>
      </c>
      <c r="H1449">
        <v>2.591992934309189</v>
      </c>
      <c r="I1449">
        <v>2.1908904339721862</v>
      </c>
      <c r="J1449">
        <v>0.61719139154036229</v>
      </c>
      <c r="K1449">
        <v>0.6271054531758864</v>
      </c>
      <c r="L1449">
        <v>-9.9140616355241074E-3</v>
      </c>
      <c r="M1449">
        <v>0.18634864390841491</v>
      </c>
      <c r="N1449">
        <v>0.35444045044759609</v>
      </c>
      <c r="O1449">
        <v>0.1489812495492128</v>
      </c>
      <c r="P1449">
        <v>0.35880085493927161</v>
      </c>
    </row>
    <row r="1450" spans="1:16" x14ac:dyDescent="0.25">
      <c r="A1450" s="1">
        <v>1448</v>
      </c>
      <c r="B1450">
        <v>181.1799228191376</v>
      </c>
      <c r="C1450">
        <v>190.95</v>
      </c>
      <c r="D1450">
        <v>72.37</v>
      </c>
      <c r="E1450">
        <v>34.992020198558627</v>
      </c>
      <c r="F1450">
        <v>188.48588366089351</v>
      </c>
      <c r="G1450">
        <v>69.958979894569495</v>
      </c>
      <c r="H1450">
        <v>2.4641163391065111</v>
      </c>
      <c r="I1450">
        <v>2.4110201054305089</v>
      </c>
      <c r="J1450">
        <v>0.61072596438920812</v>
      </c>
      <c r="K1450">
        <v>0.63875319692247223</v>
      </c>
      <c r="L1450">
        <v>-2.8027232533264109E-2</v>
      </c>
      <c r="M1450">
        <v>0.19341246411534099</v>
      </c>
      <c r="N1450">
        <v>0.35059030038612282</v>
      </c>
      <c r="O1450">
        <v>0.1493544302286241</v>
      </c>
      <c r="P1450">
        <v>0.36053840754183097</v>
      </c>
    </row>
    <row r="1451" spans="1:16" x14ac:dyDescent="0.25">
      <c r="A1451" s="1">
        <v>1449</v>
      </c>
      <c r="B1451">
        <v>181.30800580978391</v>
      </c>
      <c r="C1451">
        <v>191.69</v>
      </c>
      <c r="D1451">
        <v>72.86</v>
      </c>
      <c r="E1451">
        <v>36.714202976046238</v>
      </c>
      <c r="F1451">
        <v>188.86816351753711</v>
      </c>
      <c r="G1451">
        <v>70.246547419086809</v>
      </c>
      <c r="H1451">
        <v>2.821836482462885</v>
      </c>
      <c r="I1451">
        <v>2.6134525809131901</v>
      </c>
      <c r="J1451">
        <v>0.64078372417750773</v>
      </c>
      <c r="K1451">
        <v>0.65114934750151487</v>
      </c>
      <c r="L1451">
        <v>-1.036562332400714E-2</v>
      </c>
      <c r="M1451">
        <v>0.19165010762585069</v>
      </c>
      <c r="N1451">
        <v>0.35674053070403972</v>
      </c>
      <c r="O1451">
        <v>0.14965733777100471</v>
      </c>
      <c r="P1451">
        <v>0.36239180474039018</v>
      </c>
    </row>
    <row r="1452" spans="1:16" x14ac:dyDescent="0.25">
      <c r="A1452" s="1">
        <v>1450</v>
      </c>
      <c r="B1452">
        <v>181.4280309677124</v>
      </c>
      <c r="C1452">
        <v>192.42</v>
      </c>
      <c r="D1452">
        <v>73.349999999999994</v>
      </c>
      <c r="E1452">
        <v>38.418055344821987</v>
      </c>
      <c r="F1452">
        <v>189.22135216753</v>
      </c>
      <c r="G1452">
        <v>70.518965851932478</v>
      </c>
      <c r="H1452">
        <v>3.198647832469959</v>
      </c>
      <c r="I1452">
        <v>2.8310341480675159</v>
      </c>
      <c r="J1452">
        <v>0.67052155798054924</v>
      </c>
      <c r="K1452">
        <v>0.66288197967315698</v>
      </c>
      <c r="L1452">
        <v>7.6395783073922594E-3</v>
      </c>
      <c r="M1452">
        <v>0.18972261213346309</v>
      </c>
      <c r="N1452">
        <v>0.36297826442537218</v>
      </c>
      <c r="O1452">
        <v>0.14985567432157901</v>
      </c>
      <c r="P1452">
        <v>0.36414892618110689</v>
      </c>
    </row>
    <row r="1453" spans="1:16" x14ac:dyDescent="0.25">
      <c r="A1453" s="1">
        <v>1451</v>
      </c>
      <c r="B1453">
        <v>181.55148077011111</v>
      </c>
      <c r="C1453">
        <v>192.91</v>
      </c>
      <c r="D1453">
        <v>73.84</v>
      </c>
      <c r="E1453">
        <v>37.665621198583267</v>
      </c>
      <c r="F1453">
        <v>189.5794748684325</v>
      </c>
      <c r="G1453">
        <v>70.802084397594442</v>
      </c>
      <c r="H1453">
        <v>3.330525131567498</v>
      </c>
      <c r="I1453">
        <v>3.0379156024055618</v>
      </c>
      <c r="J1453">
        <v>0.65738910472425094</v>
      </c>
      <c r="K1453">
        <v>0.67506873148571256</v>
      </c>
      <c r="L1453">
        <v>-1.767962676146162E-2</v>
      </c>
      <c r="M1453">
        <v>0.20134585878185249</v>
      </c>
      <c r="N1453">
        <v>0.35957087639490248</v>
      </c>
      <c r="O1453">
        <v>0.1499719507772268</v>
      </c>
      <c r="P1453">
        <v>0.36597598083130711</v>
      </c>
    </row>
    <row r="1454" spans="1:16" x14ac:dyDescent="0.25">
      <c r="A1454" s="1">
        <v>1452</v>
      </c>
      <c r="B1454">
        <v>181.67786502838129</v>
      </c>
      <c r="C1454">
        <v>193.64</v>
      </c>
      <c r="D1454">
        <v>74.33</v>
      </c>
      <c r="E1454">
        <v>38.904138455404173</v>
      </c>
      <c r="F1454">
        <v>189.9406506785337</v>
      </c>
      <c r="G1454">
        <v>71.094963279465759</v>
      </c>
      <c r="H1454">
        <v>3.6993493214662858</v>
      </c>
      <c r="I1454">
        <v>3.235036720534239</v>
      </c>
      <c r="J1454">
        <v>0.67900530869854381</v>
      </c>
      <c r="K1454">
        <v>0.6876725438377731</v>
      </c>
      <c r="L1454">
        <v>-8.6672351392292901E-3</v>
      </c>
      <c r="M1454">
        <v>0.20228500630627169</v>
      </c>
      <c r="N1454">
        <v>0.36461023878063481</v>
      </c>
      <c r="O1454">
        <v>0.1499973864911105</v>
      </c>
      <c r="P1454">
        <v>0.3678664599691619</v>
      </c>
    </row>
    <row r="1455" spans="1:16" x14ac:dyDescent="0.25">
      <c r="A1455" s="1">
        <v>1453</v>
      </c>
      <c r="B1455">
        <v>181.80368542671201</v>
      </c>
      <c r="C1455">
        <v>193.64</v>
      </c>
      <c r="D1455">
        <v>74.819999999999993</v>
      </c>
      <c r="E1455">
        <v>38.904138455404173</v>
      </c>
      <c r="F1455">
        <v>190.2946715012813</v>
      </c>
      <c r="G1455">
        <v>71.389535039343059</v>
      </c>
      <c r="H1455">
        <v>3.3453284987186578</v>
      </c>
      <c r="I1455">
        <v>3.4304649606569342</v>
      </c>
      <c r="J1455">
        <v>0.67900530869854381</v>
      </c>
      <c r="K1455">
        <v>0.70035013234867949</v>
      </c>
      <c r="L1455">
        <v>-2.134482365013568E-2</v>
      </c>
      <c r="M1455">
        <v>0.20536230072074149</v>
      </c>
      <c r="N1455">
        <v>0.36079706961487867</v>
      </c>
      <c r="O1455">
        <v>0.1499271721036495</v>
      </c>
      <c r="P1455">
        <v>0.36976772074982778</v>
      </c>
    </row>
    <row r="1456" spans="1:16" x14ac:dyDescent="0.25">
      <c r="A1456" s="1">
        <v>1454</v>
      </c>
      <c r="B1456">
        <v>181.92665147781369</v>
      </c>
      <c r="C1456">
        <v>193.64</v>
      </c>
      <c r="D1456">
        <v>74.819999999999993</v>
      </c>
      <c r="E1456">
        <v>38.904138455404173</v>
      </c>
      <c r="F1456">
        <v>190.63526280021901</v>
      </c>
      <c r="G1456">
        <v>71.680271166983502</v>
      </c>
      <c r="H1456">
        <v>3.0047371997809482</v>
      </c>
      <c r="I1456">
        <v>3.1397288330164912</v>
      </c>
      <c r="J1456">
        <v>0.67900530869854381</v>
      </c>
      <c r="K1456">
        <v>0.71286733713821893</v>
      </c>
      <c r="L1456">
        <v>-3.3862028439675118E-2</v>
      </c>
      <c r="M1456">
        <v>0.20536230072074149</v>
      </c>
      <c r="N1456">
        <v>0.36079706961487867</v>
      </c>
      <c r="O1456">
        <v>0.14976505818276481</v>
      </c>
      <c r="P1456">
        <v>0.37164347065851439</v>
      </c>
    </row>
    <row r="1457" spans="1:16" x14ac:dyDescent="0.25">
      <c r="A1457" s="1">
        <v>1455</v>
      </c>
      <c r="B1457">
        <v>182.05513644218439</v>
      </c>
      <c r="C1457">
        <v>193.89</v>
      </c>
      <c r="D1457">
        <v>74.819999999999993</v>
      </c>
      <c r="E1457">
        <v>40.100907546212227</v>
      </c>
      <c r="F1457">
        <v>190.98538317894281</v>
      </c>
      <c r="G1457">
        <v>71.987014591755553</v>
      </c>
      <c r="H1457">
        <v>2.904616821057203</v>
      </c>
      <c r="I1457">
        <v>2.8329854082444399</v>
      </c>
      <c r="J1457">
        <v>0.69989286971924347</v>
      </c>
      <c r="K1457">
        <v>0.72608263651039051</v>
      </c>
      <c r="L1457">
        <v>-2.618976679114704E-2</v>
      </c>
      <c r="M1457">
        <v>0.19969415873789559</v>
      </c>
      <c r="N1457">
        <v>0.36661791140909089</v>
      </c>
      <c r="O1457">
        <v>0.1494954865291131</v>
      </c>
      <c r="P1457">
        <v>0.37362098989848042</v>
      </c>
    </row>
    <row r="1458" spans="1:16" x14ac:dyDescent="0.25">
      <c r="A1458" s="1">
        <v>1456</v>
      </c>
      <c r="B1458">
        <v>182.17913484573361</v>
      </c>
      <c r="C1458">
        <v>194.87</v>
      </c>
      <c r="D1458">
        <v>75.8</v>
      </c>
      <c r="E1458">
        <v>41.112090439166927</v>
      </c>
      <c r="F1458">
        <v>191.3176453588336</v>
      </c>
      <c r="G1458">
        <v>72.285867091312014</v>
      </c>
      <c r="H1458">
        <v>3.5523546411664029</v>
      </c>
      <c r="I1458">
        <v>3.514132908687984</v>
      </c>
      <c r="J1458">
        <v>0.71754134054114449</v>
      </c>
      <c r="K1458">
        <v>0.73897038279197946</v>
      </c>
      <c r="L1458">
        <v>-2.142904225083497E-2</v>
      </c>
      <c r="M1458">
        <v>0.20702054794520511</v>
      </c>
      <c r="N1458">
        <v>0.36914520547945229</v>
      </c>
      <c r="O1458">
        <v>0.14913688242243689</v>
      </c>
      <c r="P1458">
        <v>0.37554543961148479</v>
      </c>
    </row>
    <row r="1459" spans="1:16" x14ac:dyDescent="0.25">
      <c r="A1459" s="1">
        <v>1457</v>
      </c>
      <c r="B1459">
        <v>182.2992875576019</v>
      </c>
      <c r="C1459">
        <v>195.6</v>
      </c>
      <c r="D1459">
        <v>75.8</v>
      </c>
      <c r="E1459">
        <v>45</v>
      </c>
      <c r="F1459">
        <v>191.63427634471199</v>
      </c>
      <c r="G1459">
        <v>72.578049647396909</v>
      </c>
      <c r="H1459">
        <v>3.9657236552880022</v>
      </c>
      <c r="I1459">
        <v>3.2219503526030882</v>
      </c>
      <c r="J1459">
        <v>0.78539816339744828</v>
      </c>
      <c r="K1459">
        <v>0.75158555090681423</v>
      </c>
      <c r="L1459">
        <v>3.3812612490634053E-2</v>
      </c>
      <c r="M1459">
        <v>0.18667619023324841</v>
      </c>
      <c r="N1459">
        <v>0.387494516090228</v>
      </c>
      <c r="O1459">
        <v>0.14869591782685801</v>
      </c>
      <c r="P1459">
        <v>0.37742413775559908</v>
      </c>
    </row>
    <row r="1460" spans="1:16" x14ac:dyDescent="0.25">
      <c r="A1460" s="1">
        <v>1458</v>
      </c>
      <c r="B1460">
        <v>182.42712235450739</v>
      </c>
      <c r="C1460">
        <v>195.84</v>
      </c>
      <c r="D1460">
        <v>76.77</v>
      </c>
      <c r="E1460">
        <v>44.45434240658426</v>
      </c>
      <c r="F1460">
        <v>191.9653436712702</v>
      </c>
      <c r="G1460">
        <v>72.891673667611343</v>
      </c>
      <c r="H1460">
        <v>3.8746563287297699</v>
      </c>
      <c r="I1460">
        <v>3.878326332388653</v>
      </c>
      <c r="J1460">
        <v>0.77587464180383514</v>
      </c>
      <c r="K1460">
        <v>0.76514637045021172</v>
      </c>
      <c r="L1460">
        <v>1.072827135362342E-2</v>
      </c>
      <c r="M1460">
        <v>0.19886442690082989</v>
      </c>
      <c r="N1460">
        <v>0.38045602862013439</v>
      </c>
      <c r="O1460">
        <v>0.14812444117316331</v>
      </c>
      <c r="P1460">
        <v>0.3794368144898439</v>
      </c>
    </row>
    <row r="1461" spans="1:16" x14ac:dyDescent="0.25">
      <c r="A1461" s="1">
        <v>1459</v>
      </c>
      <c r="B1461">
        <v>182.55267071723941</v>
      </c>
      <c r="C1461">
        <v>195.84</v>
      </c>
      <c r="D1461">
        <v>76.77</v>
      </c>
      <c r="E1461">
        <v>44.45434240658426</v>
      </c>
      <c r="F1461">
        <v>192.28461028845001</v>
      </c>
      <c r="G1461">
        <v>73.202409754327377</v>
      </c>
      <c r="H1461">
        <v>3.555389711550049</v>
      </c>
      <c r="I1461">
        <v>3.5675902456726192</v>
      </c>
      <c r="J1461">
        <v>0.77587464180383514</v>
      </c>
      <c r="K1461">
        <v>0.7786058693801825</v>
      </c>
      <c r="L1461">
        <v>-2.731227576347361E-3</v>
      </c>
      <c r="M1461">
        <v>0.19886442690082989</v>
      </c>
      <c r="N1461">
        <v>0.38045602862013439</v>
      </c>
      <c r="O1461">
        <v>0.14745924798788321</v>
      </c>
      <c r="P1461">
        <v>0.38142612708774742</v>
      </c>
    </row>
    <row r="1462" spans="1:16" x14ac:dyDescent="0.25">
      <c r="A1462" s="1">
        <v>1460</v>
      </c>
      <c r="B1462">
        <v>182.67860817909241</v>
      </c>
      <c r="C1462">
        <v>195.84</v>
      </c>
      <c r="D1462">
        <v>76.77</v>
      </c>
      <c r="E1462">
        <v>44.45434240658426</v>
      </c>
      <c r="F1462">
        <v>192.59896210670209</v>
      </c>
      <c r="G1462">
        <v>73.516768810578981</v>
      </c>
      <c r="H1462">
        <v>3.2410378932978858</v>
      </c>
      <c r="I1462">
        <v>3.2532311894210149</v>
      </c>
      <c r="J1462">
        <v>0.77587464180383514</v>
      </c>
      <c r="K1462">
        <v>0.79224927783911714</v>
      </c>
      <c r="L1462">
        <v>-1.6374636035282001E-2</v>
      </c>
      <c r="M1462">
        <v>0.19886442690082989</v>
      </c>
      <c r="N1462">
        <v>0.38045602862013439</v>
      </c>
      <c r="O1462">
        <v>0.14668728621731361</v>
      </c>
      <c r="P1462">
        <v>0.38343281843983068</v>
      </c>
    </row>
    <row r="1463" spans="1:16" x14ac:dyDescent="0.25">
      <c r="A1463" s="1">
        <v>1461</v>
      </c>
      <c r="B1463">
        <v>182.80605697631839</v>
      </c>
      <c r="C1463">
        <v>195.84</v>
      </c>
      <c r="D1463">
        <v>76.77</v>
      </c>
      <c r="E1463">
        <v>44.43273359014205</v>
      </c>
      <c r="F1463">
        <v>192.9110151791937</v>
      </c>
      <c r="G1463">
        <v>73.837561678963496</v>
      </c>
      <c r="H1463">
        <v>2.9289848208063352</v>
      </c>
      <c r="I1463">
        <v>2.9324383210364999</v>
      </c>
      <c r="J1463">
        <v>0.77549749680945945</v>
      </c>
      <c r="K1463">
        <v>0.80620293924204534</v>
      </c>
      <c r="L1463">
        <v>-3.070544243258588E-2</v>
      </c>
      <c r="M1463">
        <v>0.19900789984112841</v>
      </c>
      <c r="N1463">
        <v>0.38038100084102971</v>
      </c>
      <c r="O1463">
        <v>0.1457981017786647</v>
      </c>
      <c r="P1463">
        <v>0.38547355545818512</v>
      </c>
    </row>
    <row r="1464" spans="1:16" x14ac:dyDescent="0.25">
      <c r="A1464" s="1">
        <v>1462</v>
      </c>
      <c r="B1464">
        <v>182.92643857002261</v>
      </c>
      <c r="C1464">
        <v>196.33</v>
      </c>
      <c r="D1464">
        <v>77.260000000000005</v>
      </c>
      <c r="E1464">
        <v>45.556252227080677</v>
      </c>
      <c r="F1464">
        <v>193.2001101952886</v>
      </c>
      <c r="G1464">
        <v>74.14297798635414</v>
      </c>
      <c r="H1464">
        <v>3.1298898047114392</v>
      </c>
      <c r="I1464">
        <v>3.1170220136458648</v>
      </c>
      <c r="J1464">
        <v>0.79510659623155722</v>
      </c>
      <c r="K1464">
        <v>0.81951952457375621</v>
      </c>
      <c r="L1464">
        <v>-2.4412928342198988E-2</v>
      </c>
      <c r="M1464">
        <v>0.1984405091554973</v>
      </c>
      <c r="N1464">
        <v>0.38427726230692738</v>
      </c>
      <c r="O1464">
        <v>0.14485745496919891</v>
      </c>
      <c r="P1464">
        <v>0.3874089239385049</v>
      </c>
    </row>
    <row r="1465" spans="1:16" x14ac:dyDescent="0.25">
      <c r="A1465" s="1">
        <v>1463</v>
      </c>
      <c r="B1465">
        <v>183.04990983009341</v>
      </c>
      <c r="C1465">
        <v>196.82</v>
      </c>
      <c r="D1465">
        <v>78</v>
      </c>
      <c r="E1465">
        <v>46.6683374482933</v>
      </c>
      <c r="F1465">
        <v>193.49087391117419</v>
      </c>
      <c r="G1465">
        <v>74.458619744493035</v>
      </c>
      <c r="H1465">
        <v>3.3291260888257739</v>
      </c>
      <c r="I1465">
        <v>3.5413802555069651</v>
      </c>
      <c r="J1465">
        <v>0.81451614490448709</v>
      </c>
      <c r="K1465">
        <v>0.83331703729795803</v>
      </c>
      <c r="L1465">
        <v>-1.8800892393470939E-2</v>
      </c>
      <c r="M1465">
        <v>0.19969014422665429</v>
      </c>
      <c r="N1465">
        <v>0.38654247670694353</v>
      </c>
      <c r="O1465">
        <v>0.1437899954156702</v>
      </c>
      <c r="P1465">
        <v>0.3894003398657721</v>
      </c>
    </row>
    <row r="1466" spans="1:16" x14ac:dyDescent="0.25">
      <c r="A1466" s="1">
        <v>1464</v>
      </c>
      <c r="B1466">
        <v>183.1778755187988</v>
      </c>
      <c r="C1466">
        <v>197.8</v>
      </c>
      <c r="D1466">
        <v>78.48</v>
      </c>
      <c r="E1466">
        <v>50.092115124498953</v>
      </c>
      <c r="F1466">
        <v>193.7860288446542</v>
      </c>
      <c r="G1466">
        <v>74.788250645392523</v>
      </c>
      <c r="H1466">
        <v>4.0139711553458142</v>
      </c>
      <c r="I1466">
        <v>3.6917493546074809</v>
      </c>
      <c r="J1466">
        <v>0.87427233821055583</v>
      </c>
      <c r="K1466">
        <v>0.84776668160940694</v>
      </c>
      <c r="L1466">
        <v>2.65056566011489E-2</v>
      </c>
      <c r="M1466">
        <v>0.18621837036863639</v>
      </c>
      <c r="N1466">
        <v>0.40221605952180661</v>
      </c>
      <c r="O1466">
        <v>0.14257299175278271</v>
      </c>
      <c r="P1466">
        <v>0.39146938222450528</v>
      </c>
    </row>
    <row r="1467" spans="1:16" x14ac:dyDescent="0.25">
      <c r="A1467" s="1">
        <v>1465</v>
      </c>
      <c r="B1467">
        <v>183.2977454662323</v>
      </c>
      <c r="C1467">
        <v>197.8</v>
      </c>
      <c r="D1467">
        <v>78.97</v>
      </c>
      <c r="E1467">
        <v>48.964654722856153</v>
      </c>
      <c r="F1467">
        <v>194.05675052297059</v>
      </c>
      <c r="G1467">
        <v>75.099288032126594</v>
      </c>
      <c r="H1467">
        <v>3.7432494770293658</v>
      </c>
      <c r="I1467">
        <v>3.870711967873405</v>
      </c>
      <c r="J1467">
        <v>0.85459444201603141</v>
      </c>
      <c r="K1467">
        <v>0.86144156389961146</v>
      </c>
      <c r="L1467">
        <v>-6.847121883580054E-3</v>
      </c>
      <c r="M1467">
        <v>0.19779266604076229</v>
      </c>
      <c r="N1467">
        <v>0.39525706984251091</v>
      </c>
      <c r="O1467">
        <v>0.14132995724446859</v>
      </c>
      <c r="P1467">
        <v>0.39341065191678021</v>
      </c>
    </row>
    <row r="1468" spans="1:16" x14ac:dyDescent="0.25">
      <c r="A1468" s="1">
        <v>1466</v>
      </c>
      <c r="B1468">
        <v>183.42495512962341</v>
      </c>
      <c r="C1468">
        <v>197.8</v>
      </c>
      <c r="D1468">
        <v>78.73</v>
      </c>
      <c r="E1468">
        <v>49.484606009544621</v>
      </c>
      <c r="F1468">
        <v>194.3379099402911</v>
      </c>
      <c r="G1468">
        <v>75.43171112725318</v>
      </c>
      <c r="H1468">
        <v>3.4620900597089128</v>
      </c>
      <c r="I1468">
        <v>3.298288872746824</v>
      </c>
      <c r="J1468">
        <v>0.86366930391872621</v>
      </c>
      <c r="K1468">
        <v>0.87610218414502983</v>
      </c>
      <c r="L1468">
        <v>-1.243288022630362E-2</v>
      </c>
      <c r="M1468">
        <v>0.19237311210903271</v>
      </c>
      <c r="N1468">
        <v>0.39859487670752319</v>
      </c>
      <c r="O1468">
        <v>0.13990101393990059</v>
      </c>
      <c r="P1468">
        <v>0.3954722824846425</v>
      </c>
    </row>
    <row r="1469" spans="1:16" x14ac:dyDescent="0.25">
      <c r="A1469" s="1">
        <v>1467</v>
      </c>
      <c r="B1469">
        <v>183.5499498844147</v>
      </c>
      <c r="C1469">
        <v>197.8</v>
      </c>
      <c r="D1469">
        <v>78.73</v>
      </c>
      <c r="E1469">
        <v>49.398705354995514</v>
      </c>
      <c r="F1469">
        <v>194.607973805836</v>
      </c>
      <c r="G1469">
        <v>75.76064278922351</v>
      </c>
      <c r="H1469">
        <v>3.192026194163986</v>
      </c>
      <c r="I1469">
        <v>2.9693572107764941</v>
      </c>
      <c r="J1469">
        <v>0.86217005466722596</v>
      </c>
      <c r="K1469">
        <v>0.89065719870459648</v>
      </c>
      <c r="L1469">
        <v>-2.8487144037370519E-2</v>
      </c>
      <c r="M1469">
        <v>0.19297048875258679</v>
      </c>
      <c r="N1469">
        <v>0.39830601360083417</v>
      </c>
      <c r="O1469">
        <v>0.13838612367555489</v>
      </c>
      <c r="P1469">
        <v>0.39749763402068511</v>
      </c>
    </row>
    <row r="1470" spans="1:16" x14ac:dyDescent="0.25">
      <c r="A1470" s="1">
        <v>1468</v>
      </c>
      <c r="B1470">
        <v>183.67043113708499</v>
      </c>
      <c r="C1470">
        <v>197.8</v>
      </c>
      <c r="D1470">
        <v>79.22</v>
      </c>
      <c r="E1470">
        <v>47.834111016306508</v>
      </c>
      <c r="F1470">
        <v>194.86242926032909</v>
      </c>
      <c r="G1470">
        <v>76.079803106991761</v>
      </c>
      <c r="H1470">
        <v>2.9375707396709458</v>
      </c>
      <c r="I1470">
        <v>3.140196893008238</v>
      </c>
      <c r="J1470">
        <v>0.8348627319990396</v>
      </c>
      <c r="K1470">
        <v>0.90482766523509039</v>
      </c>
      <c r="L1470">
        <v>-6.9964933236050797E-2</v>
      </c>
      <c r="M1470">
        <v>0.20740576569812921</v>
      </c>
      <c r="N1470">
        <v>0.38959939470586052</v>
      </c>
      <c r="O1470">
        <v>0.13682138811436689</v>
      </c>
      <c r="P1470">
        <v>0.39944764683490541</v>
      </c>
    </row>
    <row r="1471" spans="1:16" x14ac:dyDescent="0.25">
      <c r="A1471" s="1">
        <v>1469</v>
      </c>
      <c r="B1471">
        <v>183.79500198364261</v>
      </c>
      <c r="C1471">
        <v>198.53</v>
      </c>
      <c r="D1471">
        <v>79.709999999999994</v>
      </c>
      <c r="E1471">
        <v>53.130102354155952</v>
      </c>
      <c r="F1471">
        <v>195.11943727473391</v>
      </c>
      <c r="G1471">
        <v>76.411921029263311</v>
      </c>
      <c r="H1471">
        <v>3.4105627252661459</v>
      </c>
      <c r="I1471">
        <v>3.298078970736682</v>
      </c>
      <c r="J1471">
        <v>0.92729521800161174</v>
      </c>
      <c r="K1471">
        <v>0.91962518697424256</v>
      </c>
      <c r="L1471">
        <v>7.6700310273691841E-3</v>
      </c>
      <c r="M1471">
        <v>0.17886000000000099</v>
      </c>
      <c r="N1471">
        <v>0.40997999999999962</v>
      </c>
      <c r="O1471">
        <v>0.1350951430951671</v>
      </c>
      <c r="P1471">
        <v>0.4014596069939344</v>
      </c>
    </row>
    <row r="1472" spans="1:16" x14ac:dyDescent="0.25">
      <c r="A1472" s="1">
        <v>1470</v>
      </c>
      <c r="B1472">
        <v>183.9221336841583</v>
      </c>
      <c r="C1472">
        <v>199.02</v>
      </c>
      <c r="D1472">
        <v>80.69</v>
      </c>
      <c r="E1472">
        <v>54.372092708579089</v>
      </c>
      <c r="F1472">
        <v>195.37530953047201</v>
      </c>
      <c r="G1472">
        <v>76.753040091845378</v>
      </c>
      <c r="H1472">
        <v>3.6446904695280011</v>
      </c>
      <c r="I1472">
        <v>3.9369599081546198</v>
      </c>
      <c r="J1472">
        <v>0.94897203896430682</v>
      </c>
      <c r="K1472">
        <v>0.93488037038794636</v>
      </c>
      <c r="L1472">
        <v>1.4091668576360459E-2</v>
      </c>
      <c r="M1472">
        <v>0.18075156343947349</v>
      </c>
      <c r="N1472">
        <v>0.41203461300500721</v>
      </c>
      <c r="O1472">
        <v>0.13321938265667091</v>
      </c>
      <c r="P1472">
        <v>0.40350632304035022</v>
      </c>
    </row>
    <row r="1473" spans="1:16" x14ac:dyDescent="0.25">
      <c r="A1473" s="1">
        <v>1471</v>
      </c>
      <c r="B1473">
        <v>184.04511833190921</v>
      </c>
      <c r="C1473">
        <v>199.76</v>
      </c>
      <c r="D1473">
        <v>81.91</v>
      </c>
      <c r="E1473">
        <v>56.09372301155787</v>
      </c>
      <c r="F1473">
        <v>195.61662588539639</v>
      </c>
      <c r="G1473">
        <v>77.085069765134477</v>
      </c>
      <c r="H1473">
        <v>4.1433741146036027</v>
      </c>
      <c r="I1473">
        <v>4.8249302348655192</v>
      </c>
      <c r="J1473">
        <v>0.97902015625339411</v>
      </c>
      <c r="K1473">
        <v>0.94978563365544988</v>
      </c>
      <c r="L1473">
        <v>2.9234522597944231E-2</v>
      </c>
      <c r="M1473">
        <v>0.18254435990725751</v>
      </c>
      <c r="N1473">
        <v>0.41661508213943671</v>
      </c>
      <c r="O1473">
        <v>0.13129492312464969</v>
      </c>
      <c r="P1473">
        <v>0.40547776177031197</v>
      </c>
    </row>
    <row r="1474" spans="1:16" x14ac:dyDescent="0.25">
      <c r="A1474" s="1">
        <v>1472</v>
      </c>
      <c r="B1474">
        <v>184.17205810546881</v>
      </c>
      <c r="C1474">
        <v>200</v>
      </c>
      <c r="D1474">
        <v>81.91</v>
      </c>
      <c r="E1474">
        <v>56.745633425287963</v>
      </c>
      <c r="F1474">
        <v>195.8592596511844</v>
      </c>
      <c r="G1474">
        <v>77.429825409908773</v>
      </c>
      <c r="H1474">
        <v>4.1407403488155978</v>
      </c>
      <c r="I1474">
        <v>4.4801745900912238</v>
      </c>
      <c r="J1474">
        <v>0.99039813940102261</v>
      </c>
      <c r="K1474">
        <v>0.96532259221676597</v>
      </c>
      <c r="L1474">
        <v>2.5075547184256641E-2</v>
      </c>
      <c r="M1474">
        <v>0.17910846367759181</v>
      </c>
      <c r="N1474">
        <v>0.42067204356725768</v>
      </c>
      <c r="O1474">
        <v>0.12919508589552409</v>
      </c>
      <c r="P1474">
        <v>0.40750149524544849</v>
      </c>
    </row>
    <row r="1475" spans="1:16" x14ac:dyDescent="0.25">
      <c r="A1475" s="1">
        <v>1473</v>
      </c>
      <c r="B1475">
        <v>184.29305291175839</v>
      </c>
      <c r="C1475">
        <v>199.51</v>
      </c>
      <c r="D1475">
        <v>81.66</v>
      </c>
      <c r="E1475">
        <v>55.885527054658724</v>
      </c>
      <c r="F1475">
        <v>196.0844021518223</v>
      </c>
      <c r="G1475">
        <v>77.76032135811586</v>
      </c>
      <c r="H1475">
        <v>3.4255978481776879</v>
      </c>
      <c r="I1475">
        <v>3.8996786418841372</v>
      </c>
      <c r="J1475">
        <v>0.97538645131616375</v>
      </c>
      <c r="K1475">
        <v>0.98027580058860586</v>
      </c>
      <c r="L1475">
        <v>-4.8893492724421117E-3</v>
      </c>
      <c r="M1475">
        <v>0.18058509062822409</v>
      </c>
      <c r="N1475">
        <v>0.41528134444349413</v>
      </c>
      <c r="O1475">
        <v>0.12708626110028171</v>
      </c>
      <c r="P1475">
        <v>0.40941771527680221</v>
      </c>
    </row>
    <row r="1476" spans="1:16" x14ac:dyDescent="0.25">
      <c r="A1476" s="1">
        <v>1474</v>
      </c>
      <c r="B1476">
        <v>184.4190700054169</v>
      </c>
      <c r="C1476">
        <v>199.51</v>
      </c>
      <c r="D1476">
        <v>81.66</v>
      </c>
      <c r="E1476">
        <v>54.554289672401751</v>
      </c>
      <c r="F1476">
        <v>196.31249521624491</v>
      </c>
      <c r="G1476">
        <v>78.106439856278087</v>
      </c>
      <c r="H1476">
        <v>3.1975047837551069</v>
      </c>
      <c r="I1476">
        <v>3.55356014372191</v>
      </c>
      <c r="J1476">
        <v>0.95215197587014921</v>
      </c>
      <c r="K1476">
        <v>0.99599863125845645</v>
      </c>
      <c r="L1476">
        <v>-4.3846655388307232E-2</v>
      </c>
      <c r="M1476">
        <v>0.19018432530070961</v>
      </c>
      <c r="N1476">
        <v>0.41097383421565148</v>
      </c>
      <c r="O1476">
        <v>0.12477865560831949</v>
      </c>
      <c r="P1476">
        <v>0.41139784940254509</v>
      </c>
    </row>
    <row r="1477" spans="1:16" x14ac:dyDescent="0.25">
      <c r="A1477" s="1">
        <v>1475</v>
      </c>
      <c r="B1477">
        <v>184.54227781295779</v>
      </c>
      <c r="C1477">
        <v>199.51</v>
      </c>
      <c r="D1477">
        <v>81.66</v>
      </c>
      <c r="E1477">
        <v>54.372092708579089</v>
      </c>
      <c r="F1477">
        <v>196.5291609629229</v>
      </c>
      <c r="G1477">
        <v>78.446668787927877</v>
      </c>
      <c r="H1477">
        <v>2.980839037077089</v>
      </c>
      <c r="I1477">
        <v>3.21333121207212</v>
      </c>
      <c r="J1477">
        <v>0.94897203896430682</v>
      </c>
      <c r="K1477">
        <v>1.011517324438175</v>
      </c>
      <c r="L1477">
        <v>-6.2545285473868395E-2</v>
      </c>
      <c r="M1477">
        <v>0.19149023238993809</v>
      </c>
      <c r="N1477">
        <v>0.41036698319826781</v>
      </c>
      <c r="O1477">
        <v>0.1224130139374265</v>
      </c>
      <c r="P1477">
        <v>0.41331600653347</v>
      </c>
    </row>
    <row r="1478" spans="1:16" x14ac:dyDescent="0.25">
      <c r="A1478" s="1">
        <v>1476</v>
      </c>
      <c r="B1478">
        <v>184.6709580421448</v>
      </c>
      <c r="C1478">
        <v>200.49</v>
      </c>
      <c r="D1478">
        <v>83.13</v>
      </c>
      <c r="E1478">
        <v>59.172337700131948</v>
      </c>
      <c r="F1478">
        <v>196.74871932818661</v>
      </c>
      <c r="G1478">
        <v>78.803880941121747</v>
      </c>
      <c r="H1478">
        <v>3.7412806718133989</v>
      </c>
      <c r="I1478">
        <v>4.3261190588782483</v>
      </c>
      <c r="J1478">
        <v>1.0327521189692721</v>
      </c>
      <c r="K1478">
        <v>1.02787898449949</v>
      </c>
      <c r="L1478">
        <v>4.8731344697812151E-3</v>
      </c>
      <c r="M1478">
        <v>0.1741233665789792</v>
      </c>
      <c r="N1478">
        <v>0.42583418511341059</v>
      </c>
      <c r="O1478">
        <v>0.1198271811836587</v>
      </c>
      <c r="P1478">
        <v>0.41529785865328822</v>
      </c>
    </row>
    <row r="1479" spans="1:16" x14ac:dyDescent="0.25">
      <c r="A1479" s="1">
        <v>1477</v>
      </c>
      <c r="B1479">
        <v>184.79143452644351</v>
      </c>
      <c r="C1479">
        <v>200.98</v>
      </c>
      <c r="D1479">
        <v>83.62</v>
      </c>
      <c r="E1479">
        <v>59.300277449185607</v>
      </c>
      <c r="F1479">
        <v>196.94801500328629</v>
      </c>
      <c r="G1479">
        <v>79.14000128332178</v>
      </c>
      <c r="H1479">
        <v>4.0319849967137031</v>
      </c>
      <c r="I1479">
        <v>4.4799987166782236</v>
      </c>
      <c r="J1479">
        <v>1.034985088834433</v>
      </c>
      <c r="K1479">
        <v>1.043338910639569</v>
      </c>
      <c r="L1479">
        <v>-8.3538218051353308E-3</v>
      </c>
      <c r="M1479">
        <v>0.1798869865036313</v>
      </c>
      <c r="N1479">
        <v>0.42793358373308621</v>
      </c>
      <c r="O1479">
        <v>0.1173001549219668</v>
      </c>
      <c r="P1479">
        <v>0.41713094723300148</v>
      </c>
    </row>
    <row r="1480" spans="1:16" x14ac:dyDescent="0.25">
      <c r="A1480" s="1">
        <v>1478</v>
      </c>
      <c r="B1480">
        <v>184.9201805591583</v>
      </c>
      <c r="C1480">
        <v>200.98</v>
      </c>
      <c r="D1480">
        <v>84.11</v>
      </c>
      <c r="E1480">
        <v>59.966719564004848</v>
      </c>
      <c r="F1480">
        <v>197.1542599647598</v>
      </c>
      <c r="G1480">
        <v>79.500934077030095</v>
      </c>
      <c r="H1480">
        <v>3.8257400352402162</v>
      </c>
      <c r="I1480">
        <v>4.6090659229699042</v>
      </c>
      <c r="J1480">
        <v>1.0466166980119831</v>
      </c>
      <c r="K1480">
        <v>1.0600098498274311</v>
      </c>
      <c r="L1480">
        <v>-1.339315181544753E-2</v>
      </c>
      <c r="M1480">
        <v>0.17913947450694359</v>
      </c>
      <c r="N1480">
        <v>0.42754449905638592</v>
      </c>
      <c r="O1480">
        <v>0.11448710341464149</v>
      </c>
      <c r="P1480">
        <v>0.41906312769661169</v>
      </c>
    </row>
    <row r="1481" spans="1:16" x14ac:dyDescent="0.25">
      <c r="A1481" s="1">
        <v>1479</v>
      </c>
      <c r="B1481">
        <v>185.04254412651059</v>
      </c>
      <c r="C1481">
        <v>200.98</v>
      </c>
      <c r="D1481">
        <v>84.11</v>
      </c>
      <c r="E1481">
        <v>59.172337700131948</v>
      </c>
      <c r="F1481">
        <v>197.34380482378779</v>
      </c>
      <c r="G1481">
        <v>79.845587865476347</v>
      </c>
      <c r="H1481">
        <v>3.6361951762121691</v>
      </c>
      <c r="I1481">
        <v>4.2644121345236528</v>
      </c>
      <c r="J1481">
        <v>1.0327521189692721</v>
      </c>
      <c r="K1481">
        <v>1.075996399640174</v>
      </c>
      <c r="L1481">
        <v>-4.3244280670902802E-2</v>
      </c>
      <c r="M1481">
        <v>0.18504979169325431</v>
      </c>
      <c r="N1481">
        <v>0.42501979317942717</v>
      </c>
      <c r="O1481">
        <v>0.1117066231391013</v>
      </c>
      <c r="P1481">
        <v>0.42087126252826829</v>
      </c>
    </row>
    <row r="1482" spans="1:16" x14ac:dyDescent="0.25">
      <c r="A1482" s="1">
        <v>1480</v>
      </c>
      <c r="B1482">
        <v>185.17089319229129</v>
      </c>
      <c r="C1482">
        <v>200.98</v>
      </c>
      <c r="D1482">
        <v>84.11</v>
      </c>
      <c r="E1482">
        <v>58.902687114220562</v>
      </c>
      <c r="F1482">
        <v>197.53580815117479</v>
      </c>
      <c r="G1482">
        <v>80.208733485022876</v>
      </c>
      <c r="H1482">
        <v>3.444191848825199</v>
      </c>
      <c r="I1482">
        <v>3.9012665149771242</v>
      </c>
      <c r="J1482">
        <v>1.0280458284151861</v>
      </c>
      <c r="K1482">
        <v>1.092911928334976</v>
      </c>
      <c r="L1482">
        <v>-6.4866099919790532E-2</v>
      </c>
      <c r="M1482">
        <v>0.1870480016012229</v>
      </c>
      <c r="N1482">
        <v>0.42414419139838377</v>
      </c>
      <c r="O1482">
        <v>0.1086793716343645</v>
      </c>
      <c r="P1482">
        <v>0.4227353565592139</v>
      </c>
    </row>
    <row r="1483" spans="1:16" x14ac:dyDescent="0.25">
      <c r="A1483" s="1">
        <v>1481</v>
      </c>
      <c r="B1483">
        <v>185.30671405792239</v>
      </c>
      <c r="C1483">
        <v>201.47</v>
      </c>
      <c r="D1483">
        <v>84.6</v>
      </c>
      <c r="E1483">
        <v>62.062857173461403</v>
      </c>
      <c r="F1483">
        <v>197.73135746684861</v>
      </c>
      <c r="G1483">
        <v>80.594774761031303</v>
      </c>
      <c r="H1483">
        <v>3.738642533151364</v>
      </c>
      <c r="I1483">
        <v>4.0052252389686913</v>
      </c>
      <c r="J1483">
        <v>1.083201200871883</v>
      </c>
      <c r="K1483">
        <v>1.110973748726177</v>
      </c>
      <c r="L1483">
        <v>-2.777254785429473E-2</v>
      </c>
      <c r="M1483">
        <v>0.17000621859574899</v>
      </c>
      <c r="N1483">
        <v>0.43584398084495152</v>
      </c>
      <c r="O1483">
        <v>0.1053539530714882</v>
      </c>
      <c r="P1483">
        <v>0.42466841399819688</v>
      </c>
    </row>
    <row r="1484" spans="1:16" x14ac:dyDescent="0.25">
      <c r="A1484" s="1">
        <v>1482</v>
      </c>
      <c r="B1484">
        <v>185.43065810203549</v>
      </c>
      <c r="C1484">
        <v>202.2</v>
      </c>
      <c r="D1484">
        <v>85.82</v>
      </c>
      <c r="E1484">
        <v>64.470302009466934</v>
      </c>
      <c r="F1484">
        <v>197.90292905719431</v>
      </c>
      <c r="G1484">
        <v>80.948574616525761</v>
      </c>
      <c r="H1484">
        <v>4.2970709428057026</v>
      </c>
      <c r="I1484">
        <v>4.8714253834742323</v>
      </c>
      <c r="J1484">
        <v>1.1252190398203139</v>
      </c>
      <c r="K1484">
        <v>1.1275987517225929</v>
      </c>
      <c r="L1484">
        <v>-2.3797119022790358E-3</v>
      </c>
      <c r="M1484">
        <v>0.16570329617026491</v>
      </c>
      <c r="N1484">
        <v>0.4439297890864155</v>
      </c>
      <c r="O1484">
        <v>0.1022115315606566</v>
      </c>
      <c r="P1484">
        <v>0.42639390841327662</v>
      </c>
    </row>
    <row r="1485" spans="1:16" x14ac:dyDescent="0.25">
      <c r="A1485" s="1">
        <v>1483</v>
      </c>
      <c r="B1485">
        <v>185.5575559139252</v>
      </c>
      <c r="C1485">
        <v>202.2</v>
      </c>
      <c r="D1485">
        <v>87.04</v>
      </c>
      <c r="E1485">
        <v>63.434948822922017</v>
      </c>
      <c r="F1485">
        <v>198.07176104985709</v>
      </c>
      <c r="G1485">
        <v>81.31224616514038</v>
      </c>
      <c r="H1485">
        <v>4.1282389501429293</v>
      </c>
      <c r="I1485">
        <v>5.7277538348596266</v>
      </c>
      <c r="J1485">
        <v>1.1071487177940911</v>
      </c>
      <c r="K1485">
        <v>1.144758303687784</v>
      </c>
      <c r="L1485">
        <v>-3.7609585893692898E-2</v>
      </c>
      <c r="M1485">
        <v>0.18460977222238339</v>
      </c>
      <c r="N1485">
        <v>0.43540715657875861</v>
      </c>
      <c r="O1485">
        <v>9.8889470461053952E-2</v>
      </c>
      <c r="P1485">
        <v>0.42811942176808859</v>
      </c>
    </row>
    <row r="1486" spans="1:16" x14ac:dyDescent="0.25">
      <c r="A1486" s="1">
        <v>1484</v>
      </c>
      <c r="B1486">
        <v>185.6755516529083</v>
      </c>
      <c r="C1486">
        <v>202.2</v>
      </c>
      <c r="D1486">
        <v>87.04</v>
      </c>
      <c r="E1486">
        <v>64.840698083968334</v>
      </c>
      <c r="F1486">
        <v>198.22252676712711</v>
      </c>
      <c r="G1486">
        <v>81.651662045253687</v>
      </c>
      <c r="H1486">
        <v>3.9774732328728821</v>
      </c>
      <c r="I1486">
        <v>5.3883379547463193</v>
      </c>
      <c r="J1486">
        <v>1.1316836708568261</v>
      </c>
      <c r="K1486">
        <v>1.160837163883053</v>
      </c>
      <c r="L1486">
        <v>-2.9153493026227158E-2</v>
      </c>
      <c r="M1486">
        <v>0.17387258838236791</v>
      </c>
      <c r="N1486">
        <v>0.43980505114108859</v>
      </c>
      <c r="O1486">
        <v>9.5707130780483249E-2</v>
      </c>
      <c r="P1486">
        <v>0.42968395570690698</v>
      </c>
    </row>
    <row r="1487" spans="1:16" x14ac:dyDescent="0.25">
      <c r="A1487" s="1">
        <v>1485</v>
      </c>
      <c r="B1487">
        <v>185.80362486839289</v>
      </c>
      <c r="C1487">
        <v>202.2</v>
      </c>
      <c r="D1487">
        <v>87.04</v>
      </c>
      <c r="E1487">
        <v>64.840698083968334</v>
      </c>
      <c r="F1487">
        <v>198.3793573628553</v>
      </c>
      <c r="G1487">
        <v>82.021379824509054</v>
      </c>
      <c r="H1487">
        <v>3.8206426371446578</v>
      </c>
      <c r="I1487">
        <v>5.0186201754909519</v>
      </c>
      <c r="J1487">
        <v>1.1316836708568261</v>
      </c>
      <c r="K1487">
        <v>1.1784204304180019</v>
      </c>
      <c r="L1487">
        <v>-4.6736759561175838E-2</v>
      </c>
      <c r="M1487">
        <v>0.17387258838236791</v>
      </c>
      <c r="N1487">
        <v>0.43980505114108859</v>
      </c>
      <c r="O1487">
        <v>9.2153378374737804E-2</v>
      </c>
      <c r="P1487">
        <v>0.4313356666982554</v>
      </c>
    </row>
    <row r="1488" spans="1:16" x14ac:dyDescent="0.25">
      <c r="A1488" s="1">
        <v>1486</v>
      </c>
      <c r="B1488">
        <v>185.92596054077151</v>
      </c>
      <c r="C1488">
        <v>202.45</v>
      </c>
      <c r="D1488">
        <v>87.04</v>
      </c>
      <c r="E1488">
        <v>65.806791012711244</v>
      </c>
      <c r="F1488">
        <v>198.52251815002879</v>
      </c>
      <c r="G1488">
        <v>82.375757556600107</v>
      </c>
      <c r="H1488">
        <v>3.9274818499712012</v>
      </c>
      <c r="I1488">
        <v>4.6642424433998997</v>
      </c>
      <c r="J1488">
        <v>1.1485451733436249</v>
      </c>
      <c r="K1488">
        <v>1.1953403208363771</v>
      </c>
      <c r="L1488">
        <v>-4.6795147492751932E-2</v>
      </c>
      <c r="M1488">
        <v>0.1674569868188952</v>
      </c>
      <c r="N1488">
        <v>0.44495456797917721</v>
      </c>
      <c r="O1488">
        <v>8.8664269345348642E-2</v>
      </c>
      <c r="P1488">
        <v>0.4328654678268849</v>
      </c>
    </row>
    <row r="1489" spans="1:16" x14ac:dyDescent="0.25">
      <c r="A1489" s="1">
        <v>1487</v>
      </c>
      <c r="B1489">
        <v>186.05282211303711</v>
      </c>
      <c r="C1489">
        <v>202.45</v>
      </c>
      <c r="D1489">
        <v>87.29</v>
      </c>
      <c r="E1489">
        <v>66.194056481542304</v>
      </c>
      <c r="F1489">
        <v>198.66409558674951</v>
      </c>
      <c r="G1489">
        <v>82.744450197991554</v>
      </c>
      <c r="H1489">
        <v>3.7859044132505351</v>
      </c>
      <c r="I1489">
        <v>4.5455498020084519</v>
      </c>
      <c r="J1489">
        <v>1.155304230854006</v>
      </c>
      <c r="K1489">
        <v>1.213010849317548</v>
      </c>
      <c r="L1489">
        <v>-5.770661846354197E-2</v>
      </c>
      <c r="M1489">
        <v>0.16673300559782461</v>
      </c>
      <c r="N1489">
        <v>0.44506714644457368</v>
      </c>
      <c r="O1489">
        <v>8.4951119405618128E-2</v>
      </c>
      <c r="P1489">
        <v>0.43439950730353538</v>
      </c>
    </row>
    <row r="1490" spans="1:16" x14ac:dyDescent="0.25">
      <c r="A1490" s="1">
        <v>1488</v>
      </c>
      <c r="B1490">
        <v>186.1752259731293</v>
      </c>
      <c r="C1490">
        <v>203.18</v>
      </c>
      <c r="D1490">
        <v>88.51</v>
      </c>
      <c r="E1490">
        <v>69.623564786163627</v>
      </c>
      <c r="F1490">
        <v>198.79403736517219</v>
      </c>
      <c r="G1490">
        <v>83.101295089079684</v>
      </c>
      <c r="H1490">
        <v>4.3859626348278198</v>
      </c>
      <c r="I1490">
        <v>5.4087049109203207</v>
      </c>
      <c r="J1490">
        <v>1.2151604424941369</v>
      </c>
      <c r="K1490">
        <v>1.2301770687486799</v>
      </c>
      <c r="L1490">
        <v>-1.501662625454259E-2</v>
      </c>
      <c r="M1490">
        <v>0.15378863341008181</v>
      </c>
      <c r="N1490">
        <v>0.45683947534539909</v>
      </c>
      <c r="O1490">
        <v>8.1279503886028545E-2</v>
      </c>
      <c r="P1490">
        <v>0.43582637146809572</v>
      </c>
    </row>
    <row r="1491" spans="1:16" x14ac:dyDescent="0.25">
      <c r="A1491" s="1">
        <v>1489</v>
      </c>
      <c r="B1491">
        <v>186.30148792266851</v>
      </c>
      <c r="C1491">
        <v>203.42</v>
      </c>
      <c r="D1491">
        <v>89.49</v>
      </c>
      <c r="E1491">
        <v>70.346175941946683</v>
      </c>
      <c r="F1491">
        <v>198.92119968950061</v>
      </c>
      <c r="G1491">
        <v>83.470469888098378</v>
      </c>
      <c r="H1491">
        <v>4.4988003104994334</v>
      </c>
      <c r="I1491">
        <v>6.0195301119016156</v>
      </c>
      <c r="J1491">
        <v>1.2277723863741929</v>
      </c>
      <c r="K1491">
        <v>1.2480002057306161</v>
      </c>
      <c r="L1491">
        <v>-2.0227819356423371E-2</v>
      </c>
      <c r="M1491">
        <v>0.1580511996773748</v>
      </c>
      <c r="N1491">
        <v>0.45770674921891041</v>
      </c>
      <c r="O1491">
        <v>7.7403673376552934E-2</v>
      </c>
      <c r="P1491">
        <v>0.43724058127367038</v>
      </c>
    </row>
    <row r="1492" spans="1:16" x14ac:dyDescent="0.25">
      <c r="A1492" s="1">
        <v>1490</v>
      </c>
      <c r="B1492">
        <v>186.42393016815191</v>
      </c>
      <c r="C1492">
        <v>203.42</v>
      </c>
      <c r="D1492">
        <v>89.98</v>
      </c>
      <c r="E1492">
        <v>69.814196990535152</v>
      </c>
      <c r="F1492">
        <v>199.0378279276197</v>
      </c>
      <c r="G1492">
        <v>83.829471068327848</v>
      </c>
      <c r="H1492">
        <v>4.3821720723802571</v>
      </c>
      <c r="I1492">
        <v>6.1505289316721559</v>
      </c>
      <c r="J1492">
        <v>1.2184876021207549</v>
      </c>
      <c r="K1492">
        <v>1.2653922877743691</v>
      </c>
      <c r="L1492">
        <v>-4.6904685653614157E-2</v>
      </c>
      <c r="M1492">
        <v>0.1668930694196408</v>
      </c>
      <c r="N1492">
        <v>0.45452874868339282</v>
      </c>
      <c r="O1492">
        <v>7.3562388319321451E-2</v>
      </c>
      <c r="P1492">
        <v>0.43855347064261391</v>
      </c>
    </row>
    <row r="1493" spans="1:16" x14ac:dyDescent="0.25">
      <c r="A1493" s="1">
        <v>1491</v>
      </c>
      <c r="B1493">
        <v>186.5506417751312</v>
      </c>
      <c r="C1493">
        <v>203.42</v>
      </c>
      <c r="D1493">
        <v>89.98</v>
      </c>
      <c r="E1493">
        <v>69.814196990535152</v>
      </c>
      <c r="F1493">
        <v>199.15157116235989</v>
      </c>
      <c r="G1493">
        <v>84.201963401477371</v>
      </c>
      <c r="H1493">
        <v>4.268428837640073</v>
      </c>
      <c r="I1493">
        <v>5.7780365985226334</v>
      </c>
      <c r="J1493">
        <v>1.2184876021207549</v>
      </c>
      <c r="K1493">
        <v>1.283498209675161</v>
      </c>
      <c r="L1493">
        <v>-6.5010607554405908E-2</v>
      </c>
      <c r="M1493">
        <v>0.1668930694196408</v>
      </c>
      <c r="N1493">
        <v>0.45452874868339282</v>
      </c>
      <c r="O1493">
        <v>6.9504904914582805E-2</v>
      </c>
      <c r="P1493">
        <v>0.43984874064056251</v>
      </c>
    </row>
    <row r="1494" spans="1:16" x14ac:dyDescent="0.25">
      <c r="A1494" s="1">
        <v>1492</v>
      </c>
      <c r="B1494">
        <v>186.67127680778501</v>
      </c>
      <c r="C1494">
        <v>203.67</v>
      </c>
      <c r="D1494">
        <v>90.47</v>
      </c>
      <c r="E1494">
        <v>72.072080237992736</v>
      </c>
      <c r="F1494">
        <v>199.25327295939491</v>
      </c>
      <c r="G1494">
        <v>84.557458421277147</v>
      </c>
      <c r="H1494">
        <v>4.4167270406050534</v>
      </c>
      <c r="I1494">
        <v>5.9125415787228519</v>
      </c>
      <c r="J1494">
        <v>1.2578950989145119</v>
      </c>
      <c r="K1494">
        <v>1.3008327393053269</v>
      </c>
      <c r="L1494">
        <v>-4.293764039081549E-2</v>
      </c>
      <c r="M1494">
        <v>0.1542879221485233</v>
      </c>
      <c r="N1494">
        <v>0.46162129183898248</v>
      </c>
      <c r="O1494">
        <v>6.5567700403584755E-2</v>
      </c>
      <c r="P1494">
        <v>0.44101952259426092</v>
      </c>
    </row>
    <row r="1495" spans="1:16" x14ac:dyDescent="0.25">
      <c r="A1495" s="1">
        <v>1493</v>
      </c>
      <c r="B1495">
        <v>186.79533720016479</v>
      </c>
      <c r="C1495">
        <v>203.91</v>
      </c>
      <c r="D1495">
        <v>91.69</v>
      </c>
      <c r="E1495">
        <v>75.411081267125383</v>
      </c>
      <c r="F1495">
        <v>199.35114547524361</v>
      </c>
      <c r="G1495">
        <v>84.923873084776204</v>
      </c>
      <c r="H1495">
        <v>4.5588545247564412</v>
      </c>
      <c r="I1495">
        <v>6.7661269152237944</v>
      </c>
      <c r="J1495">
        <v>1.316171660600356</v>
      </c>
      <c r="K1495">
        <v>1.318753088315253</v>
      </c>
      <c r="L1495">
        <v>-2.5814277148978881E-3</v>
      </c>
      <c r="M1495">
        <v>0.13955068972154069</v>
      </c>
      <c r="N1495">
        <v>0.46907358164603802</v>
      </c>
      <c r="O1495">
        <v>6.1446826856986728E-2</v>
      </c>
      <c r="P1495">
        <v>0.44215766917670329</v>
      </c>
    </row>
    <row r="1496" spans="1:16" x14ac:dyDescent="0.25">
      <c r="A1496" s="1">
        <v>1494</v>
      </c>
      <c r="B1496">
        <v>186.92108964920041</v>
      </c>
      <c r="C1496">
        <v>204.16</v>
      </c>
      <c r="D1496">
        <v>92.67</v>
      </c>
      <c r="E1496">
        <v>76.349580865243013</v>
      </c>
      <c r="F1496">
        <v>199.44338653278419</v>
      </c>
      <c r="G1496">
        <v>85.296082318486228</v>
      </c>
      <c r="H1496">
        <v>4.7166134672157511</v>
      </c>
      <c r="I1496">
        <v>7.3739176815137739</v>
      </c>
      <c r="J1496">
        <v>1.332551568616152</v>
      </c>
      <c r="K1496">
        <v>1.337009365287392</v>
      </c>
      <c r="L1496">
        <v>-4.4577966712402439E-3</v>
      </c>
      <c r="M1496">
        <v>0.1419621103896351</v>
      </c>
      <c r="N1496">
        <v>0.47141299219868882</v>
      </c>
      <c r="O1496">
        <v>5.7199408118845052E-2</v>
      </c>
      <c r="P1496">
        <v>0.44324076134370421</v>
      </c>
    </row>
    <row r="1497" spans="1:16" x14ac:dyDescent="0.25">
      <c r="A1497" s="1">
        <v>1495</v>
      </c>
      <c r="B1497">
        <v>187.04154849052429</v>
      </c>
      <c r="C1497">
        <v>204.16</v>
      </c>
      <c r="D1497">
        <v>93.4</v>
      </c>
      <c r="E1497">
        <v>77.124998440387515</v>
      </c>
      <c r="F1497">
        <v>199.52515434576691</v>
      </c>
      <c r="G1497">
        <v>85.65332154983011</v>
      </c>
      <c r="H1497">
        <v>4.6348456542330894</v>
      </c>
      <c r="I1497">
        <v>7.7466784501698953</v>
      </c>
      <c r="J1497">
        <v>1.346085158380254</v>
      </c>
      <c r="K1497">
        <v>1.354578252302598</v>
      </c>
      <c r="L1497">
        <v>-8.4930939223444302E-3</v>
      </c>
      <c r="M1497">
        <v>0.14268586164189589</v>
      </c>
      <c r="N1497">
        <v>0.47166439857965708</v>
      </c>
      <c r="O1497">
        <v>5.3068368803980359E-2</v>
      </c>
      <c r="P1497">
        <v>0.44420946245981557</v>
      </c>
    </row>
    <row r="1498" spans="1:16" x14ac:dyDescent="0.25">
      <c r="A1498" s="1">
        <v>1496</v>
      </c>
      <c r="B1498">
        <v>187.17248892784119</v>
      </c>
      <c r="C1498">
        <v>203.91</v>
      </c>
      <c r="D1498">
        <v>92.42</v>
      </c>
      <c r="E1498">
        <v>76.715133515097818</v>
      </c>
      <c r="F1498">
        <v>199.6067083498049</v>
      </c>
      <c r="G1498">
        <v>86.042359277692569</v>
      </c>
      <c r="H1498">
        <v>4.3032916501951206</v>
      </c>
      <c r="I1498">
        <v>6.377640722307433</v>
      </c>
      <c r="J1498">
        <v>1.3389316659455079</v>
      </c>
      <c r="K1498">
        <v>1.373759699661973</v>
      </c>
      <c r="L1498">
        <v>-3.482803371646459E-2</v>
      </c>
      <c r="M1498">
        <v>0.13594399998835499</v>
      </c>
      <c r="N1498">
        <v>0.47045050628856389</v>
      </c>
      <c r="O1498">
        <v>4.851330439804509E-2</v>
      </c>
      <c r="P1498">
        <v>0.44518377585613378</v>
      </c>
    </row>
    <row r="1499" spans="1:16" x14ac:dyDescent="0.25">
      <c r="A1499" s="1">
        <v>1497</v>
      </c>
      <c r="B1499">
        <v>187.29583692550659</v>
      </c>
      <c r="C1499">
        <v>203.91</v>
      </c>
      <c r="D1499">
        <v>92.42</v>
      </c>
      <c r="E1499">
        <v>76.715133515097818</v>
      </c>
      <c r="F1499">
        <v>199.67653820000709</v>
      </c>
      <c r="G1499">
        <v>86.409460921730386</v>
      </c>
      <c r="H1499">
        <v>4.2334617999929094</v>
      </c>
      <c r="I1499">
        <v>6.0105390782696162</v>
      </c>
      <c r="J1499">
        <v>1.3389316659455079</v>
      </c>
      <c r="K1499">
        <v>1.3919027062201319</v>
      </c>
      <c r="L1499">
        <v>-5.2971040274623959E-2</v>
      </c>
      <c r="M1499">
        <v>0.13594399998835499</v>
      </c>
      <c r="N1499">
        <v>0.47045050628856389</v>
      </c>
      <c r="O1499">
        <v>4.4165478230022037E-2</v>
      </c>
      <c r="P1499">
        <v>0.44602456678263902</v>
      </c>
    </row>
    <row r="1500" spans="1:16" x14ac:dyDescent="0.25">
      <c r="A1500" s="1">
        <v>1498</v>
      </c>
      <c r="B1500">
        <v>187.4226264953613</v>
      </c>
      <c r="C1500">
        <v>203.91</v>
      </c>
      <c r="D1500">
        <v>92.67</v>
      </c>
      <c r="E1500">
        <v>76.715133515097818</v>
      </c>
      <c r="F1500">
        <v>199.7412318446689</v>
      </c>
      <c r="G1500">
        <v>86.787374004436529</v>
      </c>
      <c r="H1500">
        <v>4.1687681553310654</v>
      </c>
      <c r="I1500">
        <v>5.8826259955634734</v>
      </c>
      <c r="J1500">
        <v>1.3389316659455079</v>
      </c>
      <c r="K1500">
        <v>1.410620046701119</v>
      </c>
      <c r="L1500">
        <v>-7.168838075561057E-2</v>
      </c>
      <c r="M1500">
        <v>0.13837709899282979</v>
      </c>
      <c r="N1500">
        <v>0.46987602457917399</v>
      </c>
      <c r="O1500">
        <v>3.9643771992714287E-2</v>
      </c>
      <c r="P1500">
        <v>0.44680896434468331</v>
      </c>
    </row>
    <row r="1501" spans="1:16" x14ac:dyDescent="0.25">
      <c r="A1501" s="1">
        <v>1499</v>
      </c>
      <c r="B1501">
        <v>187.54097676277161</v>
      </c>
      <c r="C1501">
        <v>204.4</v>
      </c>
      <c r="D1501">
        <v>93.89</v>
      </c>
      <c r="E1501">
        <v>79.479215686125656</v>
      </c>
      <c r="F1501">
        <v>199.79512941745031</v>
      </c>
      <c r="G1501">
        <v>87.140599870689215</v>
      </c>
      <c r="H1501">
        <v>4.6048705825497223</v>
      </c>
      <c r="I1501">
        <v>6.7494001293107857</v>
      </c>
      <c r="J1501">
        <v>1.387174000625617</v>
      </c>
      <c r="K1501">
        <v>1.4281479506051611</v>
      </c>
      <c r="L1501">
        <v>-4.0973949979544073E-2</v>
      </c>
      <c r="M1501">
        <v>0.1284465855917071</v>
      </c>
      <c r="N1501">
        <v>0.47859239928130098</v>
      </c>
      <c r="O1501">
        <v>3.5379463645954637E-2</v>
      </c>
      <c r="P1501">
        <v>0.44746650423767681</v>
      </c>
    </row>
    <row r="1502" spans="1:16" x14ac:dyDescent="0.25">
      <c r="A1502" s="1">
        <v>1500</v>
      </c>
      <c r="B1502">
        <v>187.67027950286871</v>
      </c>
      <c r="C1502">
        <v>204.4</v>
      </c>
      <c r="D1502">
        <v>94.38</v>
      </c>
      <c r="E1502">
        <v>83.157226587369053</v>
      </c>
      <c r="F1502">
        <v>199.84684247168499</v>
      </c>
      <c r="G1502">
        <v>87.526970340306974</v>
      </c>
      <c r="H1502">
        <v>4.5531575283150403</v>
      </c>
      <c r="I1502">
        <v>6.8530296596930214</v>
      </c>
      <c r="J1502">
        <v>1.451367400776558</v>
      </c>
      <c r="K1502">
        <v>1.4473534181173979</v>
      </c>
      <c r="L1502">
        <v>4.0139826591598649E-3</v>
      </c>
      <c r="M1502">
        <v>0.10234574451123229</v>
      </c>
      <c r="N1502">
        <v>0.48526259754945222</v>
      </c>
      <c r="O1502">
        <v>3.0677642170946231E-2</v>
      </c>
      <c r="P1502">
        <v>0.44810087905360801</v>
      </c>
    </row>
    <row r="1503" spans="1:16" x14ac:dyDescent="0.25">
      <c r="A1503" s="1">
        <v>1501</v>
      </c>
      <c r="B1503">
        <v>187.8057975769043</v>
      </c>
      <c r="C1503">
        <v>204.4</v>
      </c>
      <c r="D1503">
        <v>94.87</v>
      </c>
      <c r="E1503">
        <v>83.829824904970394</v>
      </c>
      <c r="F1503">
        <v>199.89299393389129</v>
      </c>
      <c r="G1503">
        <v>87.932355537590581</v>
      </c>
      <c r="H1503">
        <v>4.507006066108687</v>
      </c>
      <c r="I1503">
        <v>6.9376444624094233</v>
      </c>
      <c r="J1503">
        <v>1.4631064559620759</v>
      </c>
      <c r="K1503">
        <v>1.4675362642257741</v>
      </c>
      <c r="L1503">
        <v>-4.4298082636977654E-3</v>
      </c>
      <c r="M1503">
        <v>0.10151391364862219</v>
      </c>
      <c r="N1503">
        <v>0.48590391574439917</v>
      </c>
      <c r="O1503">
        <v>2.5707887236026451E-2</v>
      </c>
      <c r="P1503">
        <v>0.44866993473041322</v>
      </c>
    </row>
    <row r="1504" spans="1:16" x14ac:dyDescent="0.25">
      <c r="A1504" s="1">
        <v>1502</v>
      </c>
      <c r="B1504">
        <v>187.92514991760251</v>
      </c>
      <c r="C1504">
        <v>204.4</v>
      </c>
      <c r="D1504">
        <v>95.36</v>
      </c>
      <c r="E1504">
        <v>83.745967256083532</v>
      </c>
      <c r="F1504">
        <v>199.9268123246849</v>
      </c>
      <c r="G1504">
        <v>88.289699916838089</v>
      </c>
      <c r="H1504">
        <v>4.4731876753151312</v>
      </c>
      <c r="I1504">
        <v>7.0703000831619107</v>
      </c>
      <c r="J1504">
        <v>1.4616428638860191</v>
      </c>
      <c r="K1504">
        <v>1.4853505700103999</v>
      </c>
      <c r="L1504">
        <v>-2.370770612438133E-2</v>
      </c>
      <c r="M1504">
        <v>0.1070958082876759</v>
      </c>
      <c r="N1504">
        <v>0.48522102988968802</v>
      </c>
      <c r="O1504">
        <v>2.1300755621835199E-2</v>
      </c>
      <c r="P1504">
        <v>0.44908867388649532</v>
      </c>
    </row>
    <row r="1505" spans="1:16" x14ac:dyDescent="0.25">
      <c r="A1505" s="1">
        <v>1503</v>
      </c>
      <c r="B1505">
        <v>188.05554556846619</v>
      </c>
      <c r="C1505">
        <v>204.4</v>
      </c>
      <c r="D1505">
        <v>95.36</v>
      </c>
      <c r="E1505">
        <v>84.522631271171122</v>
      </c>
      <c r="F1505">
        <v>199.956444325966</v>
      </c>
      <c r="G1505">
        <v>88.680384977634134</v>
      </c>
      <c r="H1505">
        <v>4.4435556740340019</v>
      </c>
      <c r="I1505">
        <v>6.6796150223658657</v>
      </c>
      <c r="J1505">
        <v>1.475198208131056</v>
      </c>
      <c r="K1505">
        <v>1.5048474269847341</v>
      </c>
      <c r="L1505">
        <v>-2.9649218853678109E-2</v>
      </c>
      <c r="M1505">
        <v>0.10050883248359239</v>
      </c>
      <c r="N1505">
        <v>0.48662812762188867</v>
      </c>
      <c r="O1505">
        <v>1.645932987002963E-2</v>
      </c>
      <c r="P1505">
        <v>0.44945680269000587</v>
      </c>
    </row>
    <row r="1506" spans="1:16" x14ac:dyDescent="0.25">
      <c r="A1506" s="1">
        <v>1504</v>
      </c>
      <c r="B1506">
        <v>188.17943120002749</v>
      </c>
      <c r="C1506">
        <v>204.4</v>
      </c>
      <c r="D1506">
        <v>95.36</v>
      </c>
      <c r="E1506">
        <v>83.745967256083532</v>
      </c>
      <c r="F1506">
        <v>199.97751606510141</v>
      </c>
      <c r="G1506">
        <v>89.051773910330851</v>
      </c>
      <c r="H1506">
        <v>4.4224839348985654</v>
      </c>
      <c r="I1506">
        <v>6.308226089669148</v>
      </c>
      <c r="J1506">
        <v>1.4616428638860191</v>
      </c>
      <c r="K1506">
        <v>1.523396851303078</v>
      </c>
      <c r="L1506">
        <v>-6.1753987417059619E-2</v>
      </c>
      <c r="M1506">
        <v>0.1070958082876759</v>
      </c>
      <c r="N1506">
        <v>0.48522102988968802</v>
      </c>
      <c r="O1506">
        <v>1.18395136804493E-2</v>
      </c>
      <c r="P1506">
        <v>0.44971928391627741</v>
      </c>
    </row>
    <row r="1507" spans="1:16" x14ac:dyDescent="0.25">
      <c r="A1507" s="1">
        <v>1505</v>
      </c>
      <c r="B1507">
        <v>188.30101490020749</v>
      </c>
      <c r="C1507">
        <v>204.4</v>
      </c>
      <c r="D1507">
        <v>95.6</v>
      </c>
      <c r="E1507">
        <v>85.301319482700592</v>
      </c>
      <c r="F1507">
        <v>199.99148458319971</v>
      </c>
      <c r="G1507">
        <v>89.416403868833768</v>
      </c>
      <c r="H1507">
        <v>4.4085154168002987</v>
      </c>
      <c r="I1507">
        <v>6.183596131166226</v>
      </c>
      <c r="J1507">
        <v>1.488788881268712</v>
      </c>
      <c r="K1507">
        <v>1.5416192797477959</v>
      </c>
      <c r="L1507">
        <v>-5.2830398479084113E-2</v>
      </c>
      <c r="M1507">
        <v>9.6278084342685089E-2</v>
      </c>
      <c r="N1507">
        <v>0.48775252995274437</v>
      </c>
      <c r="O1507">
        <v>7.291846763415993E-3</v>
      </c>
      <c r="P1507">
        <v>0.44989360510596271</v>
      </c>
    </row>
    <row r="1508" spans="1:16" x14ac:dyDescent="0.25">
      <c r="A1508" s="1">
        <v>1506</v>
      </c>
      <c r="B1508">
        <v>188.42545485496521</v>
      </c>
      <c r="C1508">
        <v>204.16</v>
      </c>
      <c r="D1508">
        <v>96.33</v>
      </c>
      <c r="E1508">
        <v>88.451842301022054</v>
      </c>
      <c r="F1508">
        <v>199.998894214725</v>
      </c>
      <c r="G1508">
        <v>89.789688641410592</v>
      </c>
      <c r="H1508">
        <v>4.1611057852750264</v>
      </c>
      <c r="I1508">
        <v>6.5403113585894062</v>
      </c>
      <c r="J1508">
        <v>1.543775877607632</v>
      </c>
      <c r="K1508">
        <v>1.5602808880567289</v>
      </c>
      <c r="L1508">
        <v>-1.6505010449097132E-2</v>
      </c>
      <c r="M1508">
        <v>7.6558530111586434E-2</v>
      </c>
      <c r="N1508">
        <v>0.48971036487617181</v>
      </c>
      <c r="O1508">
        <v>2.6287466395615981E-3</v>
      </c>
      <c r="P1508">
        <v>0.44998617849069661</v>
      </c>
    </row>
    <row r="1509" spans="1:16" x14ac:dyDescent="0.25">
      <c r="A1509" s="1">
        <v>1507</v>
      </c>
      <c r="B1509">
        <v>188.54653167724609</v>
      </c>
      <c r="C1509">
        <v>204.4</v>
      </c>
      <c r="D1509">
        <v>97.31</v>
      </c>
      <c r="E1509">
        <v>91.548157698977946</v>
      </c>
      <c r="F1509">
        <v>199.99941540809539</v>
      </c>
      <c r="G1509">
        <v>90.152916723395194</v>
      </c>
      <c r="H1509">
        <v>4.4005845919045612</v>
      </c>
      <c r="I1509">
        <v>7.1570832766048076</v>
      </c>
      <c r="J1509">
        <v>1.5978167759821611</v>
      </c>
      <c r="K1509">
        <v>1.5784421133030679</v>
      </c>
      <c r="L1509">
        <v>1.9374662679092939E-2</v>
      </c>
      <c r="M1509">
        <v>5.9726838591836577E-2</v>
      </c>
      <c r="N1509">
        <v>0.49579462961172222</v>
      </c>
      <c r="O1509">
        <v>-1.911403172626832E-3</v>
      </c>
      <c r="P1509">
        <v>0.44999269282664461</v>
      </c>
    </row>
    <row r="1510" spans="1:16" x14ac:dyDescent="0.25">
      <c r="A1510" s="1">
        <v>1508</v>
      </c>
      <c r="B1510">
        <v>188.6740128993988</v>
      </c>
      <c r="C1510">
        <v>204.4</v>
      </c>
      <c r="D1510">
        <v>97.8</v>
      </c>
      <c r="E1510">
        <v>93.972495940750662</v>
      </c>
      <c r="F1510">
        <v>199.99283490375021</v>
      </c>
      <c r="G1510">
        <v>90.535332637558199</v>
      </c>
      <c r="H1510">
        <v>4.4071650962498268</v>
      </c>
      <c r="I1510">
        <v>7.2646673624417986</v>
      </c>
      <c r="J1510">
        <v>1.6401294604831049</v>
      </c>
      <c r="K1510">
        <v>1.5975608286047771</v>
      </c>
      <c r="L1510">
        <v>4.2568631878328038E-2</v>
      </c>
      <c r="M1510">
        <v>4.3589465088393377E-2</v>
      </c>
      <c r="N1510">
        <v>0.49821677865494218</v>
      </c>
      <c r="O1510">
        <v>-6.6892613662399864E-3</v>
      </c>
      <c r="P1510">
        <v>0.44991047015297359</v>
      </c>
    </row>
    <row r="1511" spans="1:16" x14ac:dyDescent="0.25">
      <c r="A1511" s="1">
        <v>1509</v>
      </c>
      <c r="B1511">
        <v>188.80182242393491</v>
      </c>
      <c r="C1511">
        <v>204.16</v>
      </c>
      <c r="D1511">
        <v>97.8</v>
      </c>
      <c r="E1511">
        <v>93.179830119864221</v>
      </c>
      <c r="F1511">
        <v>199.97889729015111</v>
      </c>
      <c r="G1511">
        <v>90.918645999293091</v>
      </c>
      <c r="H1511">
        <v>4.1811027098488864</v>
      </c>
      <c r="I1511">
        <v>6.8813540007069074</v>
      </c>
      <c r="J1511">
        <v>1.626294832040613</v>
      </c>
      <c r="K1511">
        <v>1.6167178699233169</v>
      </c>
      <c r="L1511">
        <v>9.576962117296528E-3</v>
      </c>
      <c r="M1511">
        <v>5.0610845903590038E-2</v>
      </c>
      <c r="N1511">
        <v>0.49516977116633748</v>
      </c>
      <c r="O1511">
        <v>-1.147096943264575E-2</v>
      </c>
      <c r="P1511">
        <v>0.44973650958230332</v>
      </c>
    </row>
    <row r="1512" spans="1:16" x14ac:dyDescent="0.25">
      <c r="A1512" s="1">
        <v>1510</v>
      </c>
      <c r="B1512">
        <v>188.93315124511719</v>
      </c>
      <c r="C1512">
        <v>204.16</v>
      </c>
      <c r="D1512">
        <v>97.31</v>
      </c>
      <c r="E1512">
        <v>93.91824886406738</v>
      </c>
      <c r="F1512">
        <v>199.95692234815041</v>
      </c>
      <c r="G1512">
        <v>91.312357163846698</v>
      </c>
      <c r="H1512">
        <v>4.2030776518495827</v>
      </c>
      <c r="I1512">
        <v>5.9976428361533038</v>
      </c>
      <c r="J1512">
        <v>1.6391826703854</v>
      </c>
      <c r="K1512">
        <v>1.6363828556410751</v>
      </c>
      <c r="L1512">
        <v>2.7998147443248911E-3</v>
      </c>
      <c r="M1512">
        <v>3.9336604949846497E-2</v>
      </c>
      <c r="N1512">
        <v>0.49544606317037149</v>
      </c>
      <c r="O1512">
        <v>-1.636919453089104E-2</v>
      </c>
      <c r="P1512">
        <v>0.44946275074217479</v>
      </c>
    </row>
    <row r="1513" spans="1:16" x14ac:dyDescent="0.25">
      <c r="A1513" s="1">
        <v>1511</v>
      </c>
      <c r="B1513">
        <v>189.05465316772461</v>
      </c>
      <c r="C1513">
        <v>204.4</v>
      </c>
      <c r="D1513">
        <v>96.82</v>
      </c>
      <c r="E1513">
        <v>96.170175095029606</v>
      </c>
      <c r="F1513">
        <v>199.92968645802671</v>
      </c>
      <c r="G1513">
        <v>91.676408168729765</v>
      </c>
      <c r="H1513">
        <v>4.4703135419733258</v>
      </c>
      <c r="I1513">
        <v>5.1435918312702276</v>
      </c>
      <c r="J1513">
        <v>1.678486197627717</v>
      </c>
      <c r="K1513">
        <v>1.6545515147881871</v>
      </c>
      <c r="L1513">
        <v>2.3934682839530371E-2</v>
      </c>
      <c r="M1513">
        <v>1.470889021182634E-2</v>
      </c>
      <c r="N1513">
        <v>0.49846854318877182</v>
      </c>
      <c r="O1513">
        <v>-2.0881645762024219E-2</v>
      </c>
      <c r="P1513">
        <v>0.44912433003205948</v>
      </c>
    </row>
    <row r="1514" spans="1:16" x14ac:dyDescent="0.25">
      <c r="A1514" s="1">
        <v>1512</v>
      </c>
      <c r="B1514">
        <v>189.18157196044919</v>
      </c>
      <c r="C1514">
        <v>204.4</v>
      </c>
      <c r="D1514">
        <v>96.33</v>
      </c>
      <c r="E1514">
        <v>97.800187884181696</v>
      </c>
      <c r="F1514">
        <v>199.89415348599661</v>
      </c>
      <c r="G1514">
        <v>92.056424380734271</v>
      </c>
      <c r="H1514">
        <v>4.5058465140033661</v>
      </c>
      <c r="I1514">
        <v>4.2735756192657277</v>
      </c>
      <c r="J1514">
        <v>1.706935287648037</v>
      </c>
      <c r="K1514">
        <v>1.6734973567460789</v>
      </c>
      <c r="L1514">
        <v>3.3437930901957902E-2</v>
      </c>
      <c r="M1514">
        <v>-4.3307875874109836E-3</v>
      </c>
      <c r="N1514">
        <v>0.49802021472915409</v>
      </c>
      <c r="O1514">
        <v>-2.5569860500930831E-2</v>
      </c>
      <c r="P1514">
        <v>0.44868426769806979</v>
      </c>
    </row>
    <row r="1515" spans="1:16" x14ac:dyDescent="0.25">
      <c r="A1515" s="1">
        <v>1513</v>
      </c>
      <c r="B1515">
        <v>189.30277562141421</v>
      </c>
      <c r="C1515">
        <v>204.16</v>
      </c>
      <c r="D1515">
        <v>96.33</v>
      </c>
      <c r="E1515">
        <v>97.028396238949597</v>
      </c>
      <c r="F1515">
        <v>199.85346996814641</v>
      </c>
      <c r="G1515">
        <v>92.419020170472436</v>
      </c>
      <c r="H1515">
        <v>4.3065300318536401</v>
      </c>
      <c r="I1515">
        <v>3.910979829527562</v>
      </c>
      <c r="J1515">
        <v>1.693464982299353</v>
      </c>
      <c r="K1515">
        <v>1.691552070126999</v>
      </c>
      <c r="L1515">
        <v>1.912912172354231E-3</v>
      </c>
      <c r="M1515">
        <v>2.6715537857800449E-3</v>
      </c>
      <c r="N1515">
        <v>0.49565140250015399</v>
      </c>
      <c r="O1515">
        <v>-3.0017557210701911E-2</v>
      </c>
      <c r="P1515">
        <v>0.44818242818740472</v>
      </c>
    </row>
    <row r="1516" spans="1:16" x14ac:dyDescent="0.25">
      <c r="A1516" s="1">
        <v>1514</v>
      </c>
      <c r="B1516">
        <v>189.4260139465332</v>
      </c>
      <c r="C1516">
        <v>204.16</v>
      </c>
      <c r="D1516">
        <v>96.33</v>
      </c>
      <c r="E1516">
        <v>97.028396238949597</v>
      </c>
      <c r="F1516">
        <v>199.80534764221841</v>
      </c>
      <c r="G1516">
        <v>92.787338249215011</v>
      </c>
      <c r="H1516">
        <v>4.3546523577816458</v>
      </c>
      <c r="I1516">
        <v>3.5426617507849869</v>
      </c>
      <c r="J1516">
        <v>1.693464982299353</v>
      </c>
      <c r="K1516">
        <v>1.7098651772486719</v>
      </c>
      <c r="L1516">
        <v>-1.640019494931844E-2</v>
      </c>
      <c r="M1516">
        <v>2.6715537857800449E-3</v>
      </c>
      <c r="N1516">
        <v>0.49565140250015399</v>
      </c>
      <c r="O1516">
        <v>-3.4505348735541987E-2</v>
      </c>
      <c r="P1516">
        <v>0.44759158179549863</v>
      </c>
    </row>
    <row r="1517" spans="1:16" x14ac:dyDescent="0.25">
      <c r="A1517" s="1">
        <v>1515</v>
      </c>
      <c r="B1517">
        <v>189.5526559352875</v>
      </c>
      <c r="C1517">
        <v>204.16</v>
      </c>
      <c r="D1517">
        <v>96.33</v>
      </c>
      <c r="E1517">
        <v>97.028396238949597</v>
      </c>
      <c r="F1517">
        <v>199.74880701255731</v>
      </c>
      <c r="G1517">
        <v>93.165387176802952</v>
      </c>
      <c r="H1517">
        <v>4.4111929874427176</v>
      </c>
      <c r="I1517">
        <v>3.164612823197047</v>
      </c>
      <c r="J1517">
        <v>1.693464982299353</v>
      </c>
      <c r="K1517">
        <v>1.728630291883267</v>
      </c>
      <c r="L1517">
        <v>-3.5165309583913507E-2</v>
      </c>
      <c r="M1517">
        <v>2.6715537857800449E-3</v>
      </c>
      <c r="N1517">
        <v>0.49565140250015399</v>
      </c>
      <c r="O1517">
        <v>-3.9075519893749071E-2</v>
      </c>
      <c r="P1517">
        <v>0.44690115713393458</v>
      </c>
    </row>
    <row r="1518" spans="1:16" x14ac:dyDescent="0.25">
      <c r="A1518" s="1">
        <v>1516</v>
      </c>
      <c r="B1518">
        <v>189.67220640182501</v>
      </c>
      <c r="C1518">
        <v>204.16</v>
      </c>
      <c r="D1518">
        <v>96.33</v>
      </c>
      <c r="E1518">
        <v>97.696051722016591</v>
      </c>
      <c r="F1518">
        <v>199.6888470556917</v>
      </c>
      <c r="G1518">
        <v>93.521801864134545</v>
      </c>
      <c r="H1518">
        <v>4.4711529443083293</v>
      </c>
      <c r="I1518">
        <v>2.8081981358654531</v>
      </c>
      <c r="J1518">
        <v>1.705117768747866</v>
      </c>
      <c r="K1518">
        <v>1.746288429171569</v>
      </c>
      <c r="L1518">
        <v>-4.1170660423703431E-2</v>
      </c>
      <c r="M1518">
        <v>-3.1042168293118899E-3</v>
      </c>
      <c r="N1518">
        <v>0.49564888160660331</v>
      </c>
      <c r="O1518">
        <v>-4.3346369948920889E-2</v>
      </c>
      <c r="P1518">
        <v>0.44617340369633601</v>
      </c>
    </row>
    <row r="1519" spans="1:16" x14ac:dyDescent="0.25">
      <c r="A1519" s="1">
        <v>1517</v>
      </c>
      <c r="B1519">
        <v>189.79857587814331</v>
      </c>
      <c r="C1519">
        <v>204.16</v>
      </c>
      <c r="D1519">
        <v>96.82</v>
      </c>
      <c r="E1519">
        <v>100.8564133480622</v>
      </c>
      <c r="F1519">
        <v>199.61852340570789</v>
      </c>
      <c r="G1519">
        <v>93.897997725003535</v>
      </c>
      <c r="H1519">
        <v>4.5414765942921056</v>
      </c>
      <c r="I1519">
        <v>2.922002274996458</v>
      </c>
      <c r="J1519">
        <v>1.7602764846760439</v>
      </c>
      <c r="K1519">
        <v>1.7648880139165199</v>
      </c>
      <c r="L1519">
        <v>-4.6115292404762531E-3</v>
      </c>
      <c r="M1519">
        <v>-2.5612689304203521E-2</v>
      </c>
      <c r="N1519">
        <v>0.49564684014589089</v>
      </c>
      <c r="O1519">
        <v>-4.7810075706361442E-2</v>
      </c>
      <c r="P1519">
        <v>0.44532560938928212</v>
      </c>
    </row>
    <row r="1520" spans="1:16" x14ac:dyDescent="0.25">
      <c r="A1520" s="1">
        <v>1518</v>
      </c>
      <c r="B1520">
        <v>189.92244791984561</v>
      </c>
      <c r="C1520">
        <v>204.16</v>
      </c>
      <c r="D1520">
        <v>97.31</v>
      </c>
      <c r="E1520">
        <v>102.52880770915149</v>
      </c>
      <c r="F1520">
        <v>199.54267416502401</v>
      </c>
      <c r="G1520">
        <v>94.26615508539787</v>
      </c>
      <c r="H1520">
        <v>4.6173258349759578</v>
      </c>
      <c r="I1520">
        <v>3.0438449146021331</v>
      </c>
      <c r="J1520">
        <v>1.7894652726688389</v>
      </c>
      <c r="K1520">
        <v>1.783048258002865</v>
      </c>
      <c r="L1520">
        <v>6.4170146659738858E-3</v>
      </c>
      <c r="M1520">
        <v>-3.5283738964203983E-2</v>
      </c>
      <c r="N1520">
        <v>0.49575117525297502</v>
      </c>
      <c r="O1520">
        <v>-5.2130228625790143E-2</v>
      </c>
      <c r="P1520">
        <v>0.44441807947229112</v>
      </c>
    </row>
    <row r="1521" spans="1:16" x14ac:dyDescent="0.25">
      <c r="A1521" s="1">
        <v>1519</v>
      </c>
      <c r="B1521">
        <v>190.04853653907779</v>
      </c>
      <c r="C1521">
        <v>203.91</v>
      </c>
      <c r="D1521">
        <v>97.31</v>
      </c>
      <c r="E1521">
        <v>103.2848664849022</v>
      </c>
      <c r="F1521">
        <v>199.45844853640861</v>
      </c>
      <c r="G1521">
        <v>94.640227663739793</v>
      </c>
      <c r="H1521">
        <v>4.4515514635913576</v>
      </c>
      <c r="I1521">
        <v>2.669772336260209</v>
      </c>
      <c r="J1521">
        <v>1.802660987644285</v>
      </c>
      <c r="K1521">
        <v>1.8014543144961039</v>
      </c>
      <c r="L1521">
        <v>1.206673148180792E-3</v>
      </c>
      <c r="M1521">
        <v>-4.1247786734193277E-2</v>
      </c>
      <c r="N1521">
        <v>0.49280933441801861</v>
      </c>
      <c r="O1521">
        <v>-5.6466708743672003E-2</v>
      </c>
      <c r="P1521">
        <v>0.44341859084530988</v>
      </c>
    </row>
    <row r="1522" spans="1:16" x14ac:dyDescent="0.25">
      <c r="A1522" s="1">
        <v>1520</v>
      </c>
      <c r="B1522">
        <v>190.17089104652399</v>
      </c>
      <c r="C1522">
        <v>203.91</v>
      </c>
      <c r="D1522">
        <v>97.31</v>
      </c>
      <c r="E1522">
        <v>103.2848664849022</v>
      </c>
      <c r="F1522">
        <v>199.36995993336231</v>
      </c>
      <c r="G1522">
        <v>95.002517389022799</v>
      </c>
      <c r="H1522">
        <v>4.5400400666376584</v>
      </c>
      <c r="I1522">
        <v>2.3074826109772029</v>
      </c>
      <c r="J1522">
        <v>1.802660987644285</v>
      </c>
      <c r="K1522">
        <v>1.819233236793852</v>
      </c>
      <c r="L1522">
        <v>-1.6572249149567231E-2</v>
      </c>
      <c r="M1522">
        <v>-4.1247786734193277E-2</v>
      </c>
      <c r="N1522">
        <v>0.49280933441801861</v>
      </c>
      <c r="O1522">
        <v>-6.061162328535321E-2</v>
      </c>
      <c r="P1522">
        <v>0.44237776118864741</v>
      </c>
    </row>
    <row r="1523" spans="1:16" x14ac:dyDescent="0.25">
      <c r="A1523" s="1">
        <v>1521</v>
      </c>
      <c r="B1523">
        <v>190.2959885597229</v>
      </c>
      <c r="C1523">
        <v>203.91</v>
      </c>
      <c r="D1523">
        <v>97.31</v>
      </c>
      <c r="E1523">
        <v>103.2848664849022</v>
      </c>
      <c r="F1523">
        <v>199.2726202406605</v>
      </c>
      <c r="G1523">
        <v>95.372154420973118</v>
      </c>
      <c r="H1523">
        <v>4.6373797593394954</v>
      </c>
      <c r="I1523">
        <v>1.937845579026884</v>
      </c>
      <c r="J1523">
        <v>1.802660987644285</v>
      </c>
      <c r="K1523">
        <v>1.8373215880339251</v>
      </c>
      <c r="L1523">
        <v>-3.4660600389639702E-2</v>
      </c>
      <c r="M1523">
        <v>-4.1247786734193277E-2</v>
      </c>
      <c r="N1523">
        <v>0.49280933441801861</v>
      </c>
      <c r="O1523">
        <v>-6.4780923084181805E-2</v>
      </c>
      <c r="P1523">
        <v>0.4412436136807123</v>
      </c>
    </row>
    <row r="1524" spans="1:16" x14ac:dyDescent="0.25">
      <c r="A1524" s="1">
        <v>1522</v>
      </c>
      <c r="B1524">
        <v>190.43097734451291</v>
      </c>
      <c r="C1524">
        <v>203.91</v>
      </c>
      <c r="D1524">
        <v>97.8</v>
      </c>
      <c r="E1524">
        <v>105.5241109967542</v>
      </c>
      <c r="F1524">
        <v>199.15981284365151</v>
      </c>
      <c r="G1524">
        <v>95.770073352650371</v>
      </c>
      <c r="H1524">
        <v>4.7501871563485167</v>
      </c>
      <c r="I1524">
        <v>2.029926647349626</v>
      </c>
      <c r="J1524">
        <v>1.841743177133317</v>
      </c>
      <c r="K1524">
        <v>1.8567328163127299</v>
      </c>
      <c r="L1524">
        <v>-1.498963917941332E-2</v>
      </c>
      <c r="M1524">
        <v>-5.5750216826643093E-2</v>
      </c>
      <c r="N1524">
        <v>0.49213283097531929</v>
      </c>
      <c r="O1524">
        <v>-6.9197455443920849E-2</v>
      </c>
      <c r="P1524">
        <v>0.439943171157612</v>
      </c>
    </row>
    <row r="1525" spans="1:16" x14ac:dyDescent="0.25">
      <c r="A1525" s="1">
        <v>1523</v>
      </c>
      <c r="B1525">
        <v>190.55494928359991</v>
      </c>
      <c r="C1525">
        <v>203.91</v>
      </c>
      <c r="D1525">
        <v>98.29</v>
      </c>
      <c r="E1525">
        <v>108.434948822922</v>
      </c>
      <c r="F1525">
        <v>199.04912308821409</v>
      </c>
      <c r="G1525">
        <v>96.134592448995605</v>
      </c>
      <c r="H1525">
        <v>4.8608769117859367</v>
      </c>
      <c r="I1525">
        <v>2.155407551004402</v>
      </c>
      <c r="J1525">
        <v>1.8925468811915389</v>
      </c>
      <c r="K1525">
        <v>1.8744562177835731</v>
      </c>
      <c r="L1525">
        <v>1.8090663407965609E-2</v>
      </c>
      <c r="M1525">
        <v>-7.6021154950447339E-2</v>
      </c>
      <c r="N1525">
        <v>0.49021628287930219</v>
      </c>
      <c r="O1525">
        <v>-7.3174072183377598E-2</v>
      </c>
      <c r="P1525">
        <v>0.43868143577736751</v>
      </c>
    </row>
    <row r="1526" spans="1:16" x14ac:dyDescent="0.25">
      <c r="A1526" s="1">
        <v>1524</v>
      </c>
      <c r="B1526">
        <v>190.68456482887271</v>
      </c>
      <c r="C1526">
        <v>203.42</v>
      </c>
      <c r="D1526">
        <v>98.78</v>
      </c>
      <c r="E1526">
        <v>108.92464441605129</v>
      </c>
      <c r="F1526">
        <v>198.92615552972001</v>
      </c>
      <c r="G1526">
        <v>96.514696560814443</v>
      </c>
      <c r="H1526">
        <v>4.4938444702799529</v>
      </c>
      <c r="I1526">
        <v>2.265303439185558</v>
      </c>
      <c r="J1526">
        <v>1.901093681624151</v>
      </c>
      <c r="K1526">
        <v>1.8928749841095049</v>
      </c>
      <c r="L1526">
        <v>8.2186975146454344E-3</v>
      </c>
      <c r="M1526">
        <v>-7.3983783783783424E-2</v>
      </c>
      <c r="N1526">
        <v>0.48650270270270263</v>
      </c>
      <c r="O1526">
        <v>-7.7246344405894798E-2</v>
      </c>
      <c r="P1526">
        <v>0.43729605917043213</v>
      </c>
    </row>
    <row r="1527" spans="1:16" x14ac:dyDescent="0.25">
      <c r="A1527" s="1">
        <v>1525</v>
      </c>
      <c r="B1527">
        <v>190.78845834732061</v>
      </c>
      <c r="C1527">
        <v>203.42</v>
      </c>
      <c r="D1527">
        <v>99.02</v>
      </c>
      <c r="E1527">
        <v>109.91640599380909</v>
      </c>
      <c r="F1527">
        <v>198.82226150078779</v>
      </c>
      <c r="G1527">
        <v>96.818582353688512</v>
      </c>
      <c r="H1527">
        <v>4.5977384992121983</v>
      </c>
      <c r="I1527">
        <v>2.2014176463114841</v>
      </c>
      <c r="J1527">
        <v>1.918403186550798</v>
      </c>
      <c r="K1527">
        <v>1.907552841967199</v>
      </c>
      <c r="L1527">
        <v>1.0850344583599011E-2</v>
      </c>
      <c r="M1527">
        <v>-8.013694350343907E-2</v>
      </c>
      <c r="N1527">
        <v>0.48596682014920162</v>
      </c>
      <c r="O1527">
        <v>-8.044489862627982E-2</v>
      </c>
      <c r="P1527">
        <v>0.43613872233585671</v>
      </c>
    </row>
    <row r="1528" spans="1:16" x14ac:dyDescent="0.25">
      <c r="A1528" s="1">
        <v>1526</v>
      </c>
      <c r="B1528">
        <v>190.9327349662781</v>
      </c>
      <c r="C1528">
        <v>203.42</v>
      </c>
      <c r="D1528">
        <v>98.78</v>
      </c>
      <c r="E1528">
        <v>109.6538240580533</v>
      </c>
      <c r="F1528">
        <v>198.67014143345699</v>
      </c>
      <c r="G1528">
        <v>97.239359922039256</v>
      </c>
      <c r="H1528">
        <v>4.7498585665429971</v>
      </c>
      <c r="I1528">
        <v>1.540640077960745</v>
      </c>
      <c r="J1528">
        <v>1.9138202672155999</v>
      </c>
      <c r="K1528">
        <v>1.92780432072779</v>
      </c>
      <c r="L1528">
        <v>-1.3984053512189339E-2</v>
      </c>
      <c r="M1528">
        <v>-8.0169143588479305E-2</v>
      </c>
      <c r="N1528">
        <v>0.48552176925065837</v>
      </c>
      <c r="O1528">
        <v>-8.4786174400386854E-2</v>
      </c>
      <c r="P1528">
        <v>0.43446549128836881</v>
      </c>
    </row>
    <row r="1529" spans="1:16" x14ac:dyDescent="0.25">
      <c r="A1529" s="1">
        <v>1527</v>
      </c>
      <c r="B1529">
        <v>191.05798411369321</v>
      </c>
      <c r="C1529">
        <v>203.42</v>
      </c>
      <c r="D1529">
        <v>99.27</v>
      </c>
      <c r="E1529">
        <v>111.2092261342228</v>
      </c>
      <c r="F1529">
        <v>198.5307111417882</v>
      </c>
      <c r="G1529">
        <v>97.603425762705726</v>
      </c>
      <c r="H1529">
        <v>4.8892888582118132</v>
      </c>
      <c r="I1529">
        <v>1.66657423729427</v>
      </c>
      <c r="J1529">
        <v>1.940967154637113</v>
      </c>
      <c r="K1529">
        <v>1.9452564494371971</v>
      </c>
      <c r="L1529">
        <v>-4.289294800083443E-3</v>
      </c>
      <c r="M1529">
        <v>-8.8750289682251002E-2</v>
      </c>
      <c r="N1529">
        <v>0.48493949734097391</v>
      </c>
      <c r="O1529">
        <v>-8.8456851402218026E-2</v>
      </c>
      <c r="P1529">
        <v>0.43295366383007289</v>
      </c>
    </row>
    <row r="1530" spans="1:16" x14ac:dyDescent="0.25">
      <c r="A1530" s="1">
        <v>1528</v>
      </c>
      <c r="B1530">
        <v>191.1836895942688</v>
      </c>
      <c r="C1530">
        <v>203.18</v>
      </c>
      <c r="D1530">
        <v>99.27</v>
      </c>
      <c r="E1530">
        <v>111.0923395058275</v>
      </c>
      <c r="F1530">
        <v>198.38390678672201</v>
      </c>
      <c r="G1530">
        <v>97.967618685683561</v>
      </c>
      <c r="H1530">
        <v>4.7960932132780556</v>
      </c>
      <c r="I1530">
        <v>1.3023813143164349</v>
      </c>
      <c r="J1530">
        <v>1.9389270981200599</v>
      </c>
      <c r="K1530">
        <v>1.9626479200211451</v>
      </c>
      <c r="L1530">
        <v>-2.3720821901084928E-2</v>
      </c>
      <c r="M1530">
        <v>-8.6897108741028947E-2</v>
      </c>
      <c r="N1530">
        <v>0.48288033972450128</v>
      </c>
      <c r="O1530">
        <v>-9.2046265490175541E-2</v>
      </c>
      <c r="P1530">
        <v>0.43138395492792192</v>
      </c>
    </row>
    <row r="1531" spans="1:16" x14ac:dyDescent="0.25">
      <c r="A1531" s="1">
        <v>1529</v>
      </c>
      <c r="B1531">
        <v>191.30488705635071</v>
      </c>
      <c r="C1531">
        <v>203.18</v>
      </c>
      <c r="D1531">
        <v>99.76</v>
      </c>
      <c r="E1531">
        <v>115.15930191603169</v>
      </c>
      <c r="F1531">
        <v>198.23587580421889</v>
      </c>
      <c r="G1531">
        <v>98.317559563081147</v>
      </c>
      <c r="H1531">
        <v>4.9441241957810584</v>
      </c>
      <c r="I1531">
        <v>1.4424404369188579</v>
      </c>
      <c r="J1531">
        <v>2.0099089827329668</v>
      </c>
      <c r="K1531">
        <v>1.979294437947722</v>
      </c>
      <c r="L1531">
        <v>3.0614544785245279E-2</v>
      </c>
      <c r="M1531">
        <v>-0.116490135998036</v>
      </c>
      <c r="N1531">
        <v>0.47758459796685149</v>
      </c>
      <c r="O1531">
        <v>-9.5414723909031232E-2</v>
      </c>
      <c r="P1531">
        <v>0.42982357523254588</v>
      </c>
    </row>
    <row r="1532" spans="1:16" x14ac:dyDescent="0.25">
      <c r="A1532" s="1">
        <v>1530</v>
      </c>
      <c r="B1532">
        <v>191.4338526725769</v>
      </c>
      <c r="C1532">
        <v>202.94</v>
      </c>
      <c r="D1532">
        <v>100.25</v>
      </c>
      <c r="E1532">
        <v>116.565051177078</v>
      </c>
      <c r="F1532">
        <v>198.07138291149661</v>
      </c>
      <c r="G1532">
        <v>98.688586999078183</v>
      </c>
      <c r="H1532">
        <v>4.8686170885033846</v>
      </c>
      <c r="I1532">
        <v>1.561413000921817</v>
      </c>
      <c r="J1532">
        <v>2.0344439357957018</v>
      </c>
      <c r="K1532">
        <v>1.9968737432857639</v>
      </c>
      <c r="L1532">
        <v>3.7570192509938323E-2</v>
      </c>
      <c r="M1532">
        <v>-0.12271541060518849</v>
      </c>
      <c r="N1532">
        <v>0.4746277889041054</v>
      </c>
      <c r="O1532">
        <v>-9.889718586009287E-2</v>
      </c>
      <c r="P1532">
        <v>0.42811552602526037</v>
      </c>
    </row>
    <row r="1533" spans="1:16" x14ac:dyDescent="0.25">
      <c r="A1533" s="1">
        <v>1531</v>
      </c>
      <c r="B1533">
        <v>191.55357909202581</v>
      </c>
      <c r="C1533">
        <v>202.94</v>
      </c>
      <c r="D1533">
        <v>100.25</v>
      </c>
      <c r="E1533">
        <v>115.8663567940945</v>
      </c>
      <c r="F1533">
        <v>197.9122616489839</v>
      </c>
      <c r="G1533">
        <v>99.031741561334286</v>
      </c>
      <c r="H1533">
        <v>5.0277383510161258</v>
      </c>
      <c r="I1533">
        <v>1.218258438665714</v>
      </c>
      <c r="J1533">
        <v>2.0222494183474509</v>
      </c>
      <c r="K1533">
        <v>2.0130669628879199</v>
      </c>
      <c r="L1533">
        <v>9.1824554595305585E-3</v>
      </c>
      <c r="M1533">
        <v>-0.1169185730377743</v>
      </c>
      <c r="N1533">
        <v>0.47608891740809373</v>
      </c>
      <c r="O1533">
        <v>-0.1020340882627276</v>
      </c>
      <c r="P1533">
        <v>0.42648857004444118</v>
      </c>
    </row>
    <row r="1534" spans="1:16" x14ac:dyDescent="0.25">
      <c r="A1534" s="1">
        <v>1532</v>
      </c>
      <c r="B1534">
        <v>191.67415618896479</v>
      </c>
      <c r="C1534">
        <v>202.69</v>
      </c>
      <c r="D1534">
        <v>100.25</v>
      </c>
      <c r="E1534">
        <v>115.15930191603169</v>
      </c>
      <c r="F1534">
        <v>197.74579299662091</v>
      </c>
      <c r="G1534">
        <v>99.376025717874128</v>
      </c>
      <c r="H1534">
        <v>4.9442070033790628</v>
      </c>
      <c r="I1534">
        <v>0.87397428212587158</v>
      </c>
      <c r="J1534">
        <v>2.0099089827329668</v>
      </c>
      <c r="K1534">
        <v>2.029249409806019</v>
      </c>
      <c r="L1534">
        <v>-1.9340427073051281E-2</v>
      </c>
      <c r="M1534">
        <v>-0.10997183390485871</v>
      </c>
      <c r="N1534">
        <v>0.47523263329405541</v>
      </c>
      <c r="O1534">
        <v>-0.1050980025064886</v>
      </c>
      <c r="P1534">
        <v>0.42481252051506962</v>
      </c>
    </row>
    <row r="1535" spans="1:16" x14ac:dyDescent="0.25">
      <c r="A1535" s="1">
        <v>1533</v>
      </c>
      <c r="B1535">
        <v>191.8005721569061</v>
      </c>
      <c r="C1535">
        <v>202.94</v>
      </c>
      <c r="D1535">
        <v>100.25</v>
      </c>
      <c r="E1535">
        <v>117.2553283749431</v>
      </c>
      <c r="F1535">
        <v>197.56459027063389</v>
      </c>
      <c r="G1535">
        <v>99.735516994616802</v>
      </c>
      <c r="H1535">
        <v>5.3754097293661403</v>
      </c>
      <c r="I1535">
        <v>0.51448300538319813</v>
      </c>
      <c r="J1535">
        <v>2.0464915456498889</v>
      </c>
      <c r="K1535">
        <v>2.04607742550641</v>
      </c>
      <c r="L1535">
        <v>4.1412014347885767E-4</v>
      </c>
      <c r="M1535">
        <v>-0.12842449705613759</v>
      </c>
      <c r="N1535">
        <v>0.47311495279253019</v>
      </c>
      <c r="O1535">
        <v>-0.1082059061405188</v>
      </c>
      <c r="P1535">
        <v>0.42301766568578458</v>
      </c>
    </row>
    <row r="1536" spans="1:16" x14ac:dyDescent="0.25">
      <c r="A1536" s="1">
        <v>1534</v>
      </c>
      <c r="B1536">
        <v>191.92798852920529</v>
      </c>
      <c r="C1536">
        <v>202.45</v>
      </c>
      <c r="D1536">
        <v>100.73</v>
      </c>
      <c r="E1536">
        <v>117.9794743884801</v>
      </c>
      <c r="F1536">
        <v>197.37507054723619</v>
      </c>
      <c r="G1536">
        <v>100.09627865693879</v>
      </c>
      <c r="H1536">
        <v>5.0749294527637687</v>
      </c>
      <c r="I1536">
        <v>0.63372134306125361</v>
      </c>
      <c r="J1536">
        <v>2.0591302778513021</v>
      </c>
      <c r="K1536">
        <v>2.0628932728077198</v>
      </c>
      <c r="L1536">
        <v>-3.7629949564181859E-3</v>
      </c>
      <c r="M1536">
        <v>-0.1278558380210697</v>
      </c>
      <c r="N1536">
        <v>0.46937876462823702</v>
      </c>
      <c r="O1536">
        <v>-0.11122868805437421</v>
      </c>
      <c r="P1536">
        <v>0.42117255800192288</v>
      </c>
    </row>
    <row r="1537" spans="1:16" x14ac:dyDescent="0.25">
      <c r="A1537" s="1">
        <v>1535</v>
      </c>
      <c r="B1537">
        <v>192.0490691661835</v>
      </c>
      <c r="C1537">
        <v>202.45</v>
      </c>
      <c r="D1537">
        <v>100.98</v>
      </c>
      <c r="E1537">
        <v>119.0546040990772</v>
      </c>
      <c r="F1537">
        <v>197.1885992850232</v>
      </c>
      <c r="G1537">
        <v>100.4375835936557</v>
      </c>
      <c r="H1537">
        <v>5.2614007149767872</v>
      </c>
      <c r="I1537">
        <v>0.54241640634430155</v>
      </c>
      <c r="J1537">
        <v>2.0778948311872338</v>
      </c>
      <c r="K1537">
        <v>2.0787358174120669</v>
      </c>
      <c r="L1537">
        <v>-8.4098622483352869E-4</v>
      </c>
      <c r="M1537">
        <v>-0.13445510192611551</v>
      </c>
      <c r="N1537">
        <v>0.46811122136308347</v>
      </c>
      <c r="O1537">
        <v>-0.11399779387335129</v>
      </c>
      <c r="P1537">
        <v>0.41938837499707848</v>
      </c>
    </row>
    <row r="1538" spans="1:16" x14ac:dyDescent="0.25">
      <c r="A1538" s="1">
        <v>1536</v>
      </c>
      <c r="B1538">
        <v>192.16850614547729</v>
      </c>
      <c r="C1538">
        <v>202.45</v>
      </c>
      <c r="D1538">
        <v>100.98</v>
      </c>
      <c r="E1538">
        <v>119.6498635075756</v>
      </c>
      <c r="F1538">
        <v>196.99859960594659</v>
      </c>
      <c r="G1538">
        <v>100.7727564024438</v>
      </c>
      <c r="H1538">
        <v>5.4514003940534224</v>
      </c>
      <c r="I1538">
        <v>0.2072435975562428</v>
      </c>
      <c r="J1538">
        <v>2.0882840677690049</v>
      </c>
      <c r="K1538">
        <v>2.0942307798534801</v>
      </c>
      <c r="L1538">
        <v>-5.9467120844747257E-3</v>
      </c>
      <c r="M1538">
        <v>-0.13931107644027771</v>
      </c>
      <c r="N1538">
        <v>0.46668909777393658</v>
      </c>
      <c r="O1538">
        <v>-0.1166295711335346</v>
      </c>
      <c r="P1538">
        <v>0.41760149433869209</v>
      </c>
    </row>
    <row r="1539" spans="1:16" x14ac:dyDescent="0.25">
      <c r="A1539" s="1">
        <v>1537</v>
      </c>
      <c r="B1539">
        <v>192.29906988143921</v>
      </c>
      <c r="C1539">
        <v>201.71</v>
      </c>
      <c r="D1539">
        <v>101.71</v>
      </c>
      <c r="E1539">
        <v>119.7448812969422</v>
      </c>
      <c r="F1539">
        <v>196.78404622525781</v>
      </c>
      <c r="G1539">
        <v>101.13739409069029</v>
      </c>
      <c r="H1539">
        <v>4.9259537747422257</v>
      </c>
      <c r="I1539">
        <v>0.5726059093097291</v>
      </c>
      <c r="J1539">
        <v>2.08994244104142</v>
      </c>
      <c r="K1539">
        <v>2.111017109629747</v>
      </c>
      <c r="L1539">
        <v>-2.107466858832785E-2</v>
      </c>
      <c r="M1539">
        <v>-0.13007522616370251</v>
      </c>
      <c r="N1539">
        <v>0.46365424136792027</v>
      </c>
      <c r="O1539">
        <v>-0.11939218917738841</v>
      </c>
      <c r="P1539">
        <v>0.41562039383554428</v>
      </c>
    </row>
    <row r="1540" spans="1:16" x14ac:dyDescent="0.25">
      <c r="A1540" s="1">
        <v>1538</v>
      </c>
      <c r="B1540">
        <v>192.41932773590091</v>
      </c>
      <c r="C1540">
        <v>201.47</v>
      </c>
      <c r="D1540">
        <v>101.71</v>
      </c>
      <c r="E1540">
        <v>118.9797076979288</v>
      </c>
      <c r="F1540">
        <v>196.58012584216351</v>
      </c>
      <c r="G1540">
        <v>101.4715713338059</v>
      </c>
      <c r="H1540">
        <v>4.8898741578364877</v>
      </c>
      <c r="I1540">
        <v>0.23842866619408201</v>
      </c>
      <c r="J1540">
        <v>2.0765876423892999</v>
      </c>
      <c r="K1540">
        <v>2.1263366157806431</v>
      </c>
      <c r="L1540">
        <v>-4.9748973391342773E-2</v>
      </c>
      <c r="M1540">
        <v>-0.1227090022673837</v>
      </c>
      <c r="N1540">
        <v>0.46325047303002642</v>
      </c>
      <c r="O1540">
        <v>-0.12183032661130939</v>
      </c>
      <c r="P1540">
        <v>0.41377258598106392</v>
      </c>
    </row>
    <row r="1541" spans="1:16" x14ac:dyDescent="0.25">
      <c r="A1541" s="1">
        <v>1539</v>
      </c>
      <c r="B1541">
        <v>192.54678893089289</v>
      </c>
      <c r="C1541">
        <v>201.22</v>
      </c>
      <c r="D1541">
        <v>102.45</v>
      </c>
      <c r="E1541">
        <v>122.4123066183512</v>
      </c>
      <c r="F1541">
        <v>196.35742717033969</v>
      </c>
      <c r="G1541">
        <v>101.823953425146</v>
      </c>
      <c r="H1541">
        <v>4.8625728296603086</v>
      </c>
      <c r="I1541">
        <v>0.6260465748540156</v>
      </c>
      <c r="J1541">
        <v>2.1364977954510742</v>
      </c>
      <c r="K1541">
        <v>2.1424242233138751</v>
      </c>
      <c r="L1541">
        <v>-5.9264278628012868E-3</v>
      </c>
      <c r="M1541">
        <v>-0.14263846526833679</v>
      </c>
      <c r="N1541">
        <v>0.45692817622236148</v>
      </c>
      <c r="O1541">
        <v>-0.1243024725323942</v>
      </c>
      <c r="P1541">
        <v>0.4117926189204108</v>
      </c>
    </row>
    <row r="1542" spans="1:16" x14ac:dyDescent="0.25">
      <c r="A1542" s="1">
        <v>1540</v>
      </c>
      <c r="B1542">
        <v>192.66799855232239</v>
      </c>
      <c r="C1542">
        <v>200.73</v>
      </c>
      <c r="D1542">
        <v>103.18</v>
      </c>
      <c r="E1542">
        <v>123.2748879848349</v>
      </c>
      <c r="F1542">
        <v>196.13941786418431</v>
      </c>
      <c r="G1542">
        <v>102.15727121787221</v>
      </c>
      <c r="H1542">
        <v>4.59058213581568</v>
      </c>
      <c r="I1542">
        <v>1.0227287821278139</v>
      </c>
      <c r="J1542">
        <v>2.1515526803625669</v>
      </c>
      <c r="K1542">
        <v>2.1575792603806141</v>
      </c>
      <c r="L1542">
        <v>-6.026580018047234E-3</v>
      </c>
      <c r="M1542">
        <v>-0.14070947604359851</v>
      </c>
      <c r="N1542">
        <v>0.45463762861375201</v>
      </c>
      <c r="O1542">
        <v>-0.12654598231644429</v>
      </c>
      <c r="P1542">
        <v>0.40989170390049762</v>
      </c>
    </row>
    <row r="1543" spans="1:16" x14ac:dyDescent="0.25">
      <c r="A1543" s="1">
        <v>1541</v>
      </c>
      <c r="B1543">
        <v>192.7952721118927</v>
      </c>
      <c r="C1543">
        <v>200.25</v>
      </c>
      <c r="D1543">
        <v>104.16</v>
      </c>
      <c r="E1543">
        <v>125.6279072914209</v>
      </c>
      <c r="F1543">
        <v>195.90399730130099</v>
      </c>
      <c r="G1543">
        <v>102.50534116599179</v>
      </c>
      <c r="H1543">
        <v>4.3460026986989817</v>
      </c>
      <c r="I1543">
        <v>1.6546588340082169</v>
      </c>
      <c r="J1543">
        <v>2.1926206146254859</v>
      </c>
      <c r="K1543">
        <v>2.173341265344038</v>
      </c>
      <c r="L1543">
        <v>1.9279349281448251E-2</v>
      </c>
      <c r="M1543">
        <v>-0.14849491573170001</v>
      </c>
      <c r="N1543">
        <v>0.45028443233342558</v>
      </c>
      <c r="O1543">
        <v>-0.12878875133478529</v>
      </c>
      <c r="P1543">
        <v>0.40787928706897558</v>
      </c>
    </row>
    <row r="1544" spans="1:16" x14ac:dyDescent="0.25">
      <c r="A1544" s="1">
        <v>1542</v>
      </c>
      <c r="B1544">
        <v>192.91825866699219</v>
      </c>
      <c r="C1544">
        <v>200.25</v>
      </c>
      <c r="D1544">
        <v>104.16</v>
      </c>
      <c r="E1544">
        <v>126.2538377374448</v>
      </c>
      <c r="F1544">
        <v>195.67021132500989</v>
      </c>
      <c r="G1544">
        <v>102.83976307810219</v>
      </c>
      <c r="H1544">
        <v>4.5797886749901409</v>
      </c>
      <c r="I1544">
        <v>1.3202369218978161</v>
      </c>
      <c r="J1544">
        <v>2.2035451617970798</v>
      </c>
      <c r="K1544">
        <v>2.188424783094995</v>
      </c>
      <c r="L1544">
        <v>1.5120378702084381E-2</v>
      </c>
      <c r="M1544">
        <v>-0.15340511037828389</v>
      </c>
      <c r="N1544">
        <v>0.44863535539436322</v>
      </c>
      <c r="O1544">
        <v>-0.13084587137298531</v>
      </c>
      <c r="P1544">
        <v>0.40592107417196222</v>
      </c>
    </row>
    <row r="1545" spans="1:16" x14ac:dyDescent="0.25">
      <c r="A1545" s="1">
        <v>1543</v>
      </c>
      <c r="B1545">
        <v>193.05909442901611</v>
      </c>
      <c r="C1545">
        <v>200</v>
      </c>
      <c r="D1545">
        <v>104.16</v>
      </c>
      <c r="E1545">
        <v>125.9723870492849</v>
      </c>
      <c r="F1545">
        <v>195.3949422761427</v>
      </c>
      <c r="G1545">
        <v>103.2203317912154</v>
      </c>
      <c r="H1545">
        <v>4.6050577238572714</v>
      </c>
      <c r="I1545">
        <v>0.93966820878456758</v>
      </c>
      <c r="J1545">
        <v>2.1986329206066859</v>
      </c>
      <c r="K1545">
        <v>2.2055189872690009</v>
      </c>
      <c r="L1545">
        <v>-6.8860666623149491E-3</v>
      </c>
      <c r="M1545">
        <v>-0.1497309751091582</v>
      </c>
      <c r="N1545">
        <v>0.44736025202610552</v>
      </c>
      <c r="O1545">
        <v>-0.1330686178910975</v>
      </c>
      <c r="P1545">
        <v>0.40366520329206662</v>
      </c>
    </row>
    <row r="1546" spans="1:16" x14ac:dyDescent="0.25">
      <c r="A1546" s="1">
        <v>1544</v>
      </c>
      <c r="B1546">
        <v>193.1797151565552</v>
      </c>
      <c r="C1546">
        <v>199.76</v>
      </c>
      <c r="D1546">
        <v>104.65</v>
      </c>
      <c r="E1546">
        <v>126.86989764584401</v>
      </c>
      <c r="F1546">
        <v>195.15281260338551</v>
      </c>
      <c r="G1546">
        <v>103.5441933443804</v>
      </c>
      <c r="H1546">
        <v>4.6071873966145063</v>
      </c>
      <c r="I1546">
        <v>1.105806655619574</v>
      </c>
      <c r="J1546">
        <v>2.2142974355881808</v>
      </c>
      <c r="K1546">
        <v>2.220008107445774</v>
      </c>
      <c r="L1546">
        <v>-5.7106718575927751E-3</v>
      </c>
      <c r="M1546">
        <v>-0.15135999999999869</v>
      </c>
      <c r="N1546">
        <v>0.44598000000000032</v>
      </c>
      <c r="O1546">
        <v>-0.134859629773767</v>
      </c>
      <c r="P1546">
        <v>0.40172407643622471</v>
      </c>
    </row>
    <row r="1547" spans="1:16" x14ac:dyDescent="0.25">
      <c r="A1547" s="1">
        <v>1545</v>
      </c>
      <c r="B1547">
        <v>193.30156564712519</v>
      </c>
      <c r="C1547">
        <v>199.51</v>
      </c>
      <c r="D1547">
        <v>104.65</v>
      </c>
      <c r="E1547">
        <v>126.2538377374448</v>
      </c>
      <c r="F1547">
        <v>194.90228292281719</v>
      </c>
      <c r="G1547">
        <v>103.869355789693</v>
      </c>
      <c r="H1547">
        <v>4.6077170771828264</v>
      </c>
      <c r="I1547">
        <v>0.78064421030703102</v>
      </c>
      <c r="J1547">
        <v>2.2035451617970798</v>
      </c>
      <c r="K1547">
        <v>2.2345032239474838</v>
      </c>
      <c r="L1547">
        <v>-3.095806215040442E-2</v>
      </c>
      <c r="M1547">
        <v>-0.1450776347877471</v>
      </c>
      <c r="N1547">
        <v>0.44556564037680579</v>
      </c>
      <c r="O1547">
        <v>-0.13656357988927759</v>
      </c>
      <c r="P1547">
        <v>0.3997568134443597</v>
      </c>
    </row>
    <row r="1548" spans="1:16" x14ac:dyDescent="0.25">
      <c r="A1548" s="1">
        <v>1546</v>
      </c>
      <c r="B1548">
        <v>193.425014257431</v>
      </c>
      <c r="C1548">
        <v>199.02</v>
      </c>
      <c r="D1548">
        <v>105.62</v>
      </c>
      <c r="E1548">
        <v>129.40066066347941</v>
      </c>
      <c r="F1548">
        <v>194.64242611373081</v>
      </c>
      <c r="G1548">
        <v>104.1966827395603</v>
      </c>
      <c r="H1548">
        <v>4.3775738862692037</v>
      </c>
      <c r="I1548">
        <v>1.42331726043966</v>
      </c>
      <c r="J1548">
        <v>2.2584675828336258</v>
      </c>
      <c r="K1548">
        <v>2.2490435077565278</v>
      </c>
      <c r="L1548">
        <v>9.4240750770979709E-3</v>
      </c>
      <c r="M1548">
        <v>-0.1587124532062355</v>
      </c>
      <c r="N1548">
        <v>0.43930039517084268</v>
      </c>
      <c r="O1548">
        <v>-0.13818229063040219</v>
      </c>
      <c r="P1548">
        <v>0.39775926067807488</v>
      </c>
    </row>
    <row r="1549" spans="1:16" x14ac:dyDescent="0.25">
      <c r="A1549" s="1">
        <v>1547</v>
      </c>
      <c r="B1549">
        <v>193.54995965957639</v>
      </c>
      <c r="C1549">
        <v>199.02</v>
      </c>
      <c r="D1549">
        <v>106.11</v>
      </c>
      <c r="E1549">
        <v>130.60129464500449</v>
      </c>
      <c r="F1549">
        <v>194.3732671820818</v>
      </c>
      <c r="G1549">
        <v>104.5257752733761</v>
      </c>
      <c r="H1549">
        <v>4.6467328179182346</v>
      </c>
      <c r="I1549">
        <v>1.584224726623944</v>
      </c>
      <c r="J1549">
        <v>2.2794225989225669</v>
      </c>
      <c r="K1549">
        <v>2.2636120207885169</v>
      </c>
      <c r="L1549">
        <v>1.5810578134050509E-2</v>
      </c>
      <c r="M1549">
        <v>-0.1641621239542686</v>
      </c>
      <c r="N1549">
        <v>0.43906724662495999</v>
      </c>
      <c r="O1549">
        <v>-0.13971084326033439</v>
      </c>
      <c r="P1549">
        <v>0.39573490099296071</v>
      </c>
    </row>
    <row r="1550" spans="1:16" x14ac:dyDescent="0.25">
      <c r="A1550" s="1">
        <v>1548</v>
      </c>
      <c r="B1550">
        <v>193.67239356040949</v>
      </c>
      <c r="C1550">
        <v>198.53</v>
      </c>
      <c r="D1550">
        <v>105.87</v>
      </c>
      <c r="E1550">
        <v>130.19204603696949</v>
      </c>
      <c r="F1550">
        <v>194.10355574604981</v>
      </c>
      <c r="G1550">
        <v>104.8460533927456</v>
      </c>
      <c r="H1550">
        <v>4.4264442539501658</v>
      </c>
      <c r="I1550">
        <v>1.023946607254359</v>
      </c>
      <c r="J1550">
        <v>2.272279863253154</v>
      </c>
      <c r="K1550">
        <v>2.2777438084930788</v>
      </c>
      <c r="L1550">
        <v>-5.4639452399252164E-3</v>
      </c>
      <c r="M1550">
        <v>-0.15969292410876421</v>
      </c>
      <c r="N1550">
        <v>0.43493671952318819</v>
      </c>
      <c r="O1550">
        <v>-0.14110210134439541</v>
      </c>
      <c r="P1550">
        <v>0.39375059914705418</v>
      </c>
    </row>
    <row r="1551" spans="1:16" x14ac:dyDescent="0.25">
      <c r="A1551" s="1">
        <v>1549</v>
      </c>
      <c r="B1551">
        <v>193.79914808273321</v>
      </c>
      <c r="C1551">
        <v>198.29</v>
      </c>
      <c r="D1551">
        <v>106.11</v>
      </c>
      <c r="E1551">
        <v>131.18592516570959</v>
      </c>
      <c r="F1551">
        <v>193.81815135847921</v>
      </c>
      <c r="G1551">
        <v>105.1752887596206</v>
      </c>
      <c r="H1551">
        <v>4.4718486415208361</v>
      </c>
      <c r="I1551">
        <v>0.93471124037935738</v>
      </c>
      <c r="J1551">
        <v>2.2896263264165211</v>
      </c>
      <c r="K1551">
        <v>2.292225033238017</v>
      </c>
      <c r="L1551">
        <v>-2.598706821495433E-3</v>
      </c>
      <c r="M1551">
        <v>-0.16382653922900289</v>
      </c>
      <c r="N1551">
        <v>0.43187554346622581</v>
      </c>
      <c r="O1551">
        <v>-0.14243201563866609</v>
      </c>
      <c r="P1551">
        <v>0.39169752016559062</v>
      </c>
    </row>
    <row r="1552" spans="1:16" x14ac:dyDescent="0.25">
      <c r="A1552" s="1">
        <v>1550</v>
      </c>
      <c r="B1552">
        <v>193.91919112205511</v>
      </c>
      <c r="C1552">
        <v>197.8</v>
      </c>
      <c r="D1552">
        <v>107.09</v>
      </c>
      <c r="E1552">
        <v>133.87669728592459</v>
      </c>
      <c r="F1552">
        <v>193.54210787490041</v>
      </c>
      <c r="G1552">
        <v>105.4848444983337</v>
      </c>
      <c r="H1552">
        <v>4.2578921250996586</v>
      </c>
      <c r="I1552">
        <v>1.6051555016663031</v>
      </c>
      <c r="J1552">
        <v>2.3365891593351402</v>
      </c>
      <c r="K1552">
        <v>2.3058003435730741</v>
      </c>
      <c r="L1552">
        <v>3.0788815762066161E-2</v>
      </c>
      <c r="M1552">
        <v>-0.1734601597640365</v>
      </c>
      <c r="N1552">
        <v>0.42696883138542452</v>
      </c>
      <c r="O1552">
        <v>-0.14358865188061601</v>
      </c>
      <c r="P1552">
        <v>0.38975601074122052</v>
      </c>
    </row>
    <row r="1553" spans="1:16" x14ac:dyDescent="0.25">
      <c r="A1553" s="1">
        <v>1551</v>
      </c>
      <c r="B1553">
        <v>194.0483980178833</v>
      </c>
      <c r="C1553">
        <v>197.8</v>
      </c>
      <c r="D1553">
        <v>107.09</v>
      </c>
      <c r="E1553">
        <v>133.9190758133393</v>
      </c>
      <c r="F1553">
        <v>193.2387867753672</v>
      </c>
      <c r="G1553">
        <v>105.81553646749509</v>
      </c>
      <c r="H1553">
        <v>4.5612132246328088</v>
      </c>
      <c r="I1553">
        <v>1.2744635325049101</v>
      </c>
      <c r="J1553">
        <v>2.3373288041706739</v>
      </c>
      <c r="K1553">
        <v>2.3202617764772202</v>
      </c>
      <c r="L1553">
        <v>1.706702769345414E-2</v>
      </c>
      <c r="M1553">
        <v>-0.17377591757849839</v>
      </c>
      <c r="N1553">
        <v>0.4268404156939114</v>
      </c>
      <c r="O1553">
        <v>-0.14472266306714429</v>
      </c>
      <c r="P1553">
        <v>0.38767119002502681</v>
      </c>
    </row>
    <row r="1554" spans="1:16" x14ac:dyDescent="0.25">
      <c r="A1554" s="1">
        <v>1552</v>
      </c>
      <c r="B1554">
        <v>194.16736531257629</v>
      </c>
      <c r="C1554">
        <v>197.31</v>
      </c>
      <c r="D1554">
        <v>107.09</v>
      </c>
      <c r="E1554">
        <v>133.3634229583833</v>
      </c>
      <c r="F1554">
        <v>192.95385771724369</v>
      </c>
      <c r="G1554">
        <v>106.1176877908743</v>
      </c>
      <c r="H1554">
        <v>4.3561422827563092</v>
      </c>
      <c r="I1554">
        <v>0.97231220912570393</v>
      </c>
      <c r="J1554">
        <v>2.3276308323535848</v>
      </c>
      <c r="K1554">
        <v>2.3334405252700501</v>
      </c>
      <c r="L1554">
        <v>-5.80969291646527E-3</v>
      </c>
      <c r="M1554">
        <v>-0.16626386902618409</v>
      </c>
      <c r="N1554">
        <v>0.4249432266273272</v>
      </c>
      <c r="O1554">
        <v>-0.14566598759511681</v>
      </c>
      <c r="P1554">
        <v>0.38575761508028189</v>
      </c>
    </row>
    <row r="1555" spans="1:16" x14ac:dyDescent="0.25">
      <c r="A1555" s="1">
        <v>1553</v>
      </c>
      <c r="B1555">
        <v>194.30529403686521</v>
      </c>
      <c r="C1555">
        <v>197.31</v>
      </c>
      <c r="D1555">
        <v>107.09</v>
      </c>
      <c r="E1555">
        <v>133.9190758133393</v>
      </c>
      <c r="F1555">
        <v>192.61679429613059</v>
      </c>
      <c r="G1555">
        <v>106.4651387534404</v>
      </c>
      <c r="H1555">
        <v>4.6932057038694381</v>
      </c>
      <c r="I1555">
        <v>0.62486124655963238</v>
      </c>
      <c r="J1555">
        <v>2.3373288041706739</v>
      </c>
      <c r="K1555">
        <v>2.348557263030925</v>
      </c>
      <c r="L1555">
        <v>-1.1228458860250701E-2</v>
      </c>
      <c r="M1555">
        <v>-0.17037707331187549</v>
      </c>
      <c r="N1555">
        <v>0.42331084664780311</v>
      </c>
      <c r="O1555">
        <v>-0.1466398516163768</v>
      </c>
      <c r="P1555">
        <v>0.383548112557827</v>
      </c>
    </row>
    <row r="1556" spans="1:16" x14ac:dyDescent="0.25">
      <c r="A1556" s="1">
        <v>1554</v>
      </c>
      <c r="B1556">
        <v>194.43057298660281</v>
      </c>
      <c r="C1556">
        <v>196.82</v>
      </c>
      <c r="D1556">
        <v>108.07</v>
      </c>
      <c r="E1556">
        <v>136.10170611520641</v>
      </c>
      <c r="F1556">
        <v>192.30444019150721</v>
      </c>
      <c r="G1556">
        <v>106.7780112978368</v>
      </c>
      <c r="H1556">
        <v>4.5155598084927817</v>
      </c>
      <c r="I1556">
        <v>1.291988702163223</v>
      </c>
      <c r="J1556">
        <v>2.3754228892920519</v>
      </c>
      <c r="K1556">
        <v>2.3621378674560969</v>
      </c>
      <c r="L1556">
        <v>1.328502183595459E-2</v>
      </c>
      <c r="M1556">
        <v>-0.1760492764207825</v>
      </c>
      <c r="N1556">
        <v>0.42017898837485779</v>
      </c>
      <c r="O1556">
        <v>-0.14741406414525271</v>
      </c>
      <c r="P1556">
        <v>0.38155128856208448</v>
      </c>
    </row>
    <row r="1557" spans="1:16" x14ac:dyDescent="0.25">
      <c r="A1557" s="1">
        <v>1555</v>
      </c>
      <c r="B1557">
        <v>194.55382561683649</v>
      </c>
      <c r="C1557">
        <v>196.09</v>
      </c>
      <c r="D1557">
        <v>108.56</v>
      </c>
      <c r="E1557">
        <v>136.6683374482933</v>
      </c>
      <c r="F1557">
        <v>191.99142447945579</v>
      </c>
      <c r="G1557">
        <v>107.0832538532229</v>
      </c>
      <c r="H1557">
        <v>4.0985755205442436</v>
      </c>
      <c r="I1557">
        <v>1.476746146777131</v>
      </c>
      <c r="J1557">
        <v>2.3853124716993839</v>
      </c>
      <c r="K1557">
        <v>2.3753611834419819</v>
      </c>
      <c r="L1557">
        <v>9.9512882574019912E-3</v>
      </c>
      <c r="M1557">
        <v>-0.17152354058429331</v>
      </c>
      <c r="N1557">
        <v>0.41697223531720712</v>
      </c>
      <c r="O1557">
        <v>-0.14807440585354731</v>
      </c>
      <c r="P1557">
        <v>0.37959751718683871</v>
      </c>
    </row>
    <row r="1558" spans="1:16" x14ac:dyDescent="0.25">
      <c r="A1558" s="1">
        <v>1556</v>
      </c>
      <c r="B1558">
        <v>194.6784930229187</v>
      </c>
      <c r="C1558">
        <v>196.09</v>
      </c>
      <c r="D1558">
        <v>108.56</v>
      </c>
      <c r="E1558">
        <v>135.54565759341571</v>
      </c>
      <c r="F1558">
        <v>191.6690994532558</v>
      </c>
      <c r="G1558">
        <v>107.3893600327868</v>
      </c>
      <c r="H1558">
        <v>4.4209005467442068</v>
      </c>
      <c r="I1558">
        <v>1.1706399672132191</v>
      </c>
      <c r="J1558">
        <v>2.3657180117859582</v>
      </c>
      <c r="K1558">
        <v>2.3885989418711211</v>
      </c>
      <c r="L1558">
        <v>-2.2880930085163339E-2</v>
      </c>
      <c r="M1558">
        <v>-0.16332079108284839</v>
      </c>
      <c r="N1558">
        <v>0.42025288720016257</v>
      </c>
      <c r="O1558">
        <v>-0.14864124288903841</v>
      </c>
      <c r="P1558">
        <v>0.37763348715211498</v>
      </c>
    </row>
    <row r="1559" spans="1:16" x14ac:dyDescent="0.25">
      <c r="A1559" s="1">
        <v>1557</v>
      </c>
      <c r="B1559">
        <v>194.7993452548981</v>
      </c>
      <c r="C1559">
        <v>195.84</v>
      </c>
      <c r="D1559">
        <v>109.05</v>
      </c>
      <c r="E1559">
        <v>137.72631099390631</v>
      </c>
      <c r="F1559">
        <v>191.35119790427001</v>
      </c>
      <c r="G1559">
        <v>107.6835191435364</v>
      </c>
      <c r="H1559">
        <v>4.4888020957299659</v>
      </c>
      <c r="I1559">
        <v>1.366480856463582</v>
      </c>
      <c r="J1559">
        <v>2.4037775934693282</v>
      </c>
      <c r="K1559">
        <v>2.4013012530146161</v>
      </c>
      <c r="L1559">
        <v>2.4763404547125671E-3</v>
      </c>
      <c r="M1559">
        <v>-0.1740473587186058</v>
      </c>
      <c r="N1559">
        <v>0.41567815305002132</v>
      </c>
      <c r="O1559">
        <v>-0.14909485008238199</v>
      </c>
      <c r="P1559">
        <v>0.37574242442986749</v>
      </c>
    </row>
    <row r="1560" spans="1:16" x14ac:dyDescent="0.25">
      <c r="A1560" s="1">
        <v>1558</v>
      </c>
      <c r="B1560">
        <v>194.91888308525091</v>
      </c>
      <c r="C1560">
        <v>195.36</v>
      </c>
      <c r="D1560">
        <v>109.05</v>
      </c>
      <c r="E1560">
        <v>136.6683374482933</v>
      </c>
      <c r="F1560">
        <v>191.03153089521501</v>
      </c>
      <c r="G1560">
        <v>107.971938389824</v>
      </c>
      <c r="H1560">
        <v>4.3284691047849719</v>
      </c>
      <c r="I1560">
        <v>1.0780616101760221</v>
      </c>
      <c r="J1560">
        <v>2.3853124716993839</v>
      </c>
      <c r="K1560">
        <v>2.413740705410969</v>
      </c>
      <c r="L1560">
        <v>-2.842823371158465E-2</v>
      </c>
      <c r="M1560">
        <v>-0.16285108682918531</v>
      </c>
      <c r="N1560">
        <v>0.41552705509816468</v>
      </c>
      <c r="O1560">
        <v>-0.1494518145717505</v>
      </c>
      <c r="P1560">
        <v>0.37388545563482078</v>
      </c>
    </row>
    <row r="1561" spans="1:16" x14ac:dyDescent="0.25">
      <c r="A1561" s="1">
        <v>1559</v>
      </c>
      <c r="B1561">
        <v>195.0499126911163</v>
      </c>
      <c r="C1561">
        <v>195.36</v>
      </c>
      <c r="D1561">
        <v>109.54</v>
      </c>
      <c r="E1561">
        <v>138.81407483429041</v>
      </c>
      <c r="F1561">
        <v>190.67521956318919</v>
      </c>
      <c r="G1561">
        <v>108.28513311248901</v>
      </c>
      <c r="H1561">
        <v>4.6847804368107973</v>
      </c>
      <c r="I1561">
        <v>1.254866887511028</v>
      </c>
      <c r="J1561">
        <v>2.422762653968169</v>
      </c>
      <c r="K1561">
        <v>2.4272353719372952</v>
      </c>
      <c r="L1561">
        <v>-4.4727179691266272E-3</v>
      </c>
      <c r="M1561">
        <v>-0.17506815360618661</v>
      </c>
      <c r="N1561">
        <v>0.41282594588145838</v>
      </c>
      <c r="O1561">
        <v>-0.14973969075108001</v>
      </c>
      <c r="P1561">
        <v>0.37186659354678642</v>
      </c>
    </row>
    <row r="1562" spans="1:16" x14ac:dyDescent="0.25">
      <c r="A1562" s="1">
        <v>1560</v>
      </c>
      <c r="B1562">
        <v>195.17016553878781</v>
      </c>
      <c r="C1562">
        <v>194.38</v>
      </c>
      <c r="D1562">
        <v>110.02</v>
      </c>
      <c r="E1562">
        <v>139.99374398582339</v>
      </c>
      <c r="F1562">
        <v>190.34282219271819</v>
      </c>
      <c r="G1562">
        <v>108.56980726823819</v>
      </c>
      <c r="H1562">
        <v>4.0371778072817506</v>
      </c>
      <c r="I1562">
        <v>1.4501927317618031</v>
      </c>
      <c r="J1562">
        <v>2.4433517647466281</v>
      </c>
      <c r="K1562">
        <v>2.4394924292833911</v>
      </c>
      <c r="L1562">
        <v>3.8593354632374681E-3</v>
      </c>
      <c r="M1562">
        <v>-0.172937837158464</v>
      </c>
      <c r="N1562">
        <v>0.4065107433745786</v>
      </c>
      <c r="O1562">
        <v>-0.1499100163982901</v>
      </c>
      <c r="P1562">
        <v>0.37003009233848178</v>
      </c>
    </row>
    <row r="1563" spans="1:16" x14ac:dyDescent="0.25">
      <c r="A1563" s="1">
        <v>1561</v>
      </c>
      <c r="B1563">
        <v>195.30020260810849</v>
      </c>
      <c r="C1563">
        <v>193.64</v>
      </c>
      <c r="D1563">
        <v>110.51</v>
      </c>
      <c r="E1563">
        <v>139.39870535499551</v>
      </c>
      <c r="F1563">
        <v>189.97762977378881</v>
      </c>
      <c r="G1563">
        <v>108.8746204130516</v>
      </c>
      <c r="H1563">
        <v>3.662370226211209</v>
      </c>
      <c r="I1563">
        <v>1.6353795869483889</v>
      </c>
      <c r="J1563">
        <v>2.4329663814621232</v>
      </c>
      <c r="K1563">
        <v>2.452611183169485</v>
      </c>
      <c r="L1563">
        <v>-1.9644801707362269E-2</v>
      </c>
      <c r="M1563">
        <v>-0.15989944045813101</v>
      </c>
      <c r="N1563">
        <v>0.4071893158485087</v>
      </c>
      <c r="O1563">
        <v>-0.14999455941866369</v>
      </c>
      <c r="P1563">
        <v>0.36806279379706791</v>
      </c>
    </row>
    <row r="1564" spans="1:16" x14ac:dyDescent="0.25">
      <c r="A1564" s="1">
        <v>1562</v>
      </c>
      <c r="B1564">
        <v>195.42152070999151</v>
      </c>
      <c r="C1564">
        <v>193.64</v>
      </c>
      <c r="D1564">
        <v>110.51</v>
      </c>
      <c r="E1564">
        <v>141.58194465517801</v>
      </c>
      <c r="F1564">
        <v>189.63158924435541</v>
      </c>
      <c r="G1564">
        <v>109.15611914315571</v>
      </c>
      <c r="H1564">
        <v>4.0084107556445758</v>
      </c>
      <c r="I1564">
        <v>1.353880856844313</v>
      </c>
      <c r="J1564">
        <v>2.4710710956092439</v>
      </c>
      <c r="K1564">
        <v>2.4647251484692632</v>
      </c>
      <c r="L1564">
        <v>6.3459471399811562E-3</v>
      </c>
      <c r="M1564">
        <v>-0.17529544797367591</v>
      </c>
      <c r="N1564">
        <v>0.4008022903124534</v>
      </c>
      <c r="O1564">
        <v>-0.1499814461135511</v>
      </c>
      <c r="P1564">
        <v>0.36624575525641379</v>
      </c>
    </row>
    <row r="1565" spans="1:16" x14ac:dyDescent="0.25">
      <c r="A1565" s="1">
        <v>1563</v>
      </c>
      <c r="B1565">
        <v>195.54744935035711</v>
      </c>
      <c r="C1565">
        <v>192.67</v>
      </c>
      <c r="D1565">
        <v>111</v>
      </c>
      <c r="E1565">
        <v>141.58194465517801</v>
      </c>
      <c r="F1565">
        <v>189.2670072958021</v>
      </c>
      <c r="G1565">
        <v>109.44533318464811</v>
      </c>
      <c r="H1565">
        <v>3.4029927041978851</v>
      </c>
      <c r="I1565">
        <v>1.5546668153519081</v>
      </c>
      <c r="J1565">
        <v>2.4710710956092439</v>
      </c>
      <c r="K1565">
        <v>2.4771736406581479</v>
      </c>
      <c r="L1565">
        <v>-6.1025450489040622E-3</v>
      </c>
      <c r="M1565">
        <v>-0.1646506864025975</v>
      </c>
      <c r="N1565">
        <v>0.39861390024327231</v>
      </c>
      <c r="O1565">
        <v>-0.14987535279611941</v>
      </c>
      <c r="P1565">
        <v>0.36437927464592679</v>
      </c>
    </row>
    <row r="1566" spans="1:16" x14ac:dyDescent="0.25">
      <c r="A1566" s="1">
        <v>1564</v>
      </c>
      <c r="B1566">
        <v>195.66683316230771</v>
      </c>
      <c r="C1566">
        <v>192.42</v>
      </c>
      <c r="D1566">
        <v>111.49</v>
      </c>
      <c r="E1566">
        <v>142.8152935467669</v>
      </c>
      <c r="F1566">
        <v>188.91635494467829</v>
      </c>
      <c r="G1566">
        <v>109.71666939720011</v>
      </c>
      <c r="H1566">
        <v>3.503645055321698</v>
      </c>
      <c r="I1566">
        <v>1.7733306027999021</v>
      </c>
      <c r="J1566">
        <v>2.4925970945932918</v>
      </c>
      <c r="K1566">
        <v>2.4888586060368119</v>
      </c>
      <c r="L1566">
        <v>3.738488556480402E-3</v>
      </c>
      <c r="M1566">
        <v>-0.16823921872435421</v>
      </c>
      <c r="N1566">
        <v>0.39737037544716242</v>
      </c>
      <c r="O1566">
        <v>-0.1496891197077678</v>
      </c>
      <c r="P1566">
        <v>0.36262899212046279</v>
      </c>
    </row>
    <row r="1567" spans="1:16" x14ac:dyDescent="0.25">
      <c r="A1567" s="1">
        <v>1565</v>
      </c>
      <c r="B1567">
        <v>195.7965772151947</v>
      </c>
      <c r="C1567">
        <v>192.18</v>
      </c>
      <c r="D1567">
        <v>111.49</v>
      </c>
      <c r="E1567">
        <v>142.8152935467669</v>
      </c>
      <c r="F1567">
        <v>188.52979300255089</v>
      </c>
      <c r="G1567">
        <v>110.00836470863671</v>
      </c>
      <c r="H1567">
        <v>3.6502069974490889</v>
      </c>
      <c r="I1567">
        <v>1.4816352913633319</v>
      </c>
      <c r="J1567">
        <v>2.4925970945932918</v>
      </c>
      <c r="K1567">
        <v>2.5014310684975531</v>
      </c>
      <c r="L1567">
        <v>-8.8339739042604393E-3</v>
      </c>
      <c r="M1567">
        <v>-0.16632715967418871</v>
      </c>
      <c r="N1567">
        <v>0.3959198478918643</v>
      </c>
      <c r="O1567">
        <v>-0.1493937156946771</v>
      </c>
      <c r="P1567">
        <v>0.36074878436622748</v>
      </c>
    </row>
    <row r="1568" spans="1:16" x14ac:dyDescent="0.25">
      <c r="A1568" s="1">
        <v>1566</v>
      </c>
      <c r="B1568">
        <v>195.91888022422791</v>
      </c>
      <c r="C1568">
        <v>191.93</v>
      </c>
      <c r="D1568">
        <v>111.49</v>
      </c>
      <c r="E1568">
        <v>144.55428967240181</v>
      </c>
      <c r="F1568">
        <v>188.16023200558871</v>
      </c>
      <c r="G1568">
        <v>110.2802477887068</v>
      </c>
      <c r="H1568">
        <v>3.7697679944113252</v>
      </c>
      <c r="I1568">
        <v>1.2097522112931931</v>
      </c>
      <c r="J1568">
        <v>2.5229483026650459</v>
      </c>
      <c r="K1568">
        <v>2.513163809187803</v>
      </c>
      <c r="L1568">
        <v>9.7844934772433056E-3</v>
      </c>
      <c r="M1568">
        <v>-0.17622869296192811</v>
      </c>
      <c r="N1568">
        <v>0.38924021860148328</v>
      </c>
      <c r="O1568">
        <v>-0.14902800517876519</v>
      </c>
      <c r="P1568">
        <v>0.35899804647939171</v>
      </c>
    </row>
    <row r="1569" spans="1:16" x14ac:dyDescent="0.25">
      <c r="A1569" s="1">
        <v>1567</v>
      </c>
      <c r="B1569">
        <v>196.05317735672</v>
      </c>
      <c r="C1569">
        <v>191.44</v>
      </c>
      <c r="D1569">
        <v>111.74</v>
      </c>
      <c r="E1569">
        <v>144.37209270857909</v>
      </c>
      <c r="F1569">
        <v>187.7487171189475</v>
      </c>
      <c r="G1569">
        <v>110.5752983190271</v>
      </c>
      <c r="H1569">
        <v>3.6912828810524729</v>
      </c>
      <c r="I1569">
        <v>1.1647016809729389</v>
      </c>
      <c r="J1569">
        <v>2.5197683657592029</v>
      </c>
      <c r="K1569">
        <v>2.5259168657651392</v>
      </c>
      <c r="L1569">
        <v>-6.1485000059358086E-3</v>
      </c>
      <c r="M1569">
        <v>-0.1695509434215044</v>
      </c>
      <c r="N1569">
        <v>0.38897634579094631</v>
      </c>
      <c r="O1569">
        <v>-0.14853059822543269</v>
      </c>
      <c r="P1569">
        <v>0.35710054435155292</v>
      </c>
    </row>
    <row r="1570" spans="1:16" x14ac:dyDescent="0.25">
      <c r="A1570" s="1">
        <v>1568</v>
      </c>
      <c r="B1570">
        <v>196.18074321746829</v>
      </c>
      <c r="C1570">
        <v>190.71</v>
      </c>
      <c r="D1570">
        <v>112.47</v>
      </c>
      <c r="E1570">
        <v>145.6539025999385</v>
      </c>
      <c r="F1570">
        <v>187.35235737958891</v>
      </c>
      <c r="G1570">
        <v>110.8521245598445</v>
      </c>
      <c r="H1570">
        <v>3.3576426204110699</v>
      </c>
      <c r="I1570">
        <v>1.6178754401555011</v>
      </c>
      <c r="J1570">
        <v>2.5421401687480558</v>
      </c>
      <c r="K1570">
        <v>2.537906698417681</v>
      </c>
      <c r="L1570">
        <v>4.2334703303748E-3</v>
      </c>
      <c r="M1570">
        <v>-0.1680640950006978</v>
      </c>
      <c r="N1570">
        <v>0.38699478028985929</v>
      </c>
      <c r="O1570">
        <v>-0.14796687941894249</v>
      </c>
      <c r="P1570">
        <v>0.35532297317034173</v>
      </c>
    </row>
    <row r="1571" spans="1:16" x14ac:dyDescent="0.25">
      <c r="A1571" s="1">
        <v>1569</v>
      </c>
      <c r="B1571">
        <v>196.30220103263849</v>
      </c>
      <c r="C1571">
        <v>190.22</v>
      </c>
      <c r="D1571">
        <v>112.96</v>
      </c>
      <c r="E1571">
        <v>147.1714582085875</v>
      </c>
      <c r="F1571">
        <v>186.97008241565729</v>
      </c>
      <c r="G1571">
        <v>111.1125431947307</v>
      </c>
      <c r="H1571">
        <v>3.249917584342739</v>
      </c>
      <c r="I1571">
        <v>1.847456805269289</v>
      </c>
      <c r="J1571">
        <v>2.5686265107010868</v>
      </c>
      <c r="K1571">
        <v>2.549212245077606</v>
      </c>
      <c r="L1571">
        <v>1.9414265623480809E-2</v>
      </c>
      <c r="M1571">
        <v>-0.17148015019342591</v>
      </c>
      <c r="N1571">
        <v>0.38386919398362779</v>
      </c>
      <c r="O1571">
        <v>-0.14734903701577881</v>
      </c>
      <c r="P1571">
        <v>0.35365353988310572</v>
      </c>
    </row>
    <row r="1572" spans="1:16" x14ac:dyDescent="0.25">
      <c r="A1572" s="1">
        <v>1570</v>
      </c>
      <c r="B1572">
        <v>196.42739629745481</v>
      </c>
      <c r="C1572">
        <v>189.73</v>
      </c>
      <c r="D1572">
        <v>113.45</v>
      </c>
      <c r="E1572">
        <v>148.4957332807958</v>
      </c>
      <c r="F1572">
        <v>186.5711087680414</v>
      </c>
      <c r="G1572">
        <v>111.3777152001954</v>
      </c>
      <c r="H1572">
        <v>3.15889123195862</v>
      </c>
      <c r="I1572">
        <v>2.0722847998045641</v>
      </c>
      <c r="J1572">
        <v>2.591739470913208</v>
      </c>
      <c r="K1572">
        <v>2.560755272741702</v>
      </c>
      <c r="L1572">
        <v>3.0984198171506879E-2</v>
      </c>
      <c r="M1572">
        <v>-0.1735676123779018</v>
      </c>
      <c r="N1572">
        <v>0.38142079640920779</v>
      </c>
      <c r="O1572">
        <v>-0.1466308661781926</v>
      </c>
      <c r="P1572">
        <v>0.35195674547627243</v>
      </c>
    </row>
    <row r="1573" spans="1:16" x14ac:dyDescent="0.25">
      <c r="A1573" s="1">
        <v>1571</v>
      </c>
      <c r="B1573">
        <v>196.5533530712128</v>
      </c>
      <c r="C1573">
        <v>189.24</v>
      </c>
      <c r="D1573">
        <v>113.2</v>
      </c>
      <c r="E1573">
        <v>145.6539025999385</v>
      </c>
      <c r="F1573">
        <v>186.16471488000849</v>
      </c>
      <c r="G1573">
        <v>111.64111874750139</v>
      </c>
      <c r="H1573">
        <v>3.0752851199915199</v>
      </c>
      <c r="I1573">
        <v>1.558881252498594</v>
      </c>
      <c r="J1573">
        <v>2.5421401687480558</v>
      </c>
      <c r="K1573">
        <v>2.572257552103677</v>
      </c>
      <c r="L1573">
        <v>-3.0117383355620749E-2</v>
      </c>
      <c r="M1573">
        <v>-0.15180852808394929</v>
      </c>
      <c r="N1573">
        <v>0.38472838574893958</v>
      </c>
      <c r="O1573">
        <v>-0.14582655535761971</v>
      </c>
      <c r="P1573">
        <v>0.35027469673400469</v>
      </c>
    </row>
    <row r="1574" spans="1:16" x14ac:dyDescent="0.25">
      <c r="A1574" s="1">
        <v>1572</v>
      </c>
      <c r="B1574">
        <v>196.67310357093811</v>
      </c>
      <c r="C1574">
        <v>189.49</v>
      </c>
      <c r="D1574">
        <v>113.45</v>
      </c>
      <c r="E1574">
        <v>148.90268711422061</v>
      </c>
      <c r="F1574">
        <v>185.77375944127519</v>
      </c>
      <c r="G1574">
        <v>111.888360477158</v>
      </c>
      <c r="H1574">
        <v>3.7162405587248202</v>
      </c>
      <c r="I1574">
        <v>1.561639522842029</v>
      </c>
      <c r="J1574">
        <v>2.598842155210082</v>
      </c>
      <c r="K1574">
        <v>2.5830918668995739</v>
      </c>
      <c r="L1574">
        <v>1.5750288310508509E-2</v>
      </c>
      <c r="M1574">
        <v>-0.17421722389850069</v>
      </c>
      <c r="N1574">
        <v>0.37893880626969279</v>
      </c>
      <c r="O1574">
        <v>-0.14498723719792439</v>
      </c>
      <c r="P1574">
        <v>0.348699240754065</v>
      </c>
    </row>
    <row r="1575" spans="1:16" x14ac:dyDescent="0.25">
      <c r="A1575" s="1">
        <v>1573</v>
      </c>
      <c r="B1575">
        <v>196.7983250617981</v>
      </c>
      <c r="C1575">
        <v>188.51</v>
      </c>
      <c r="D1575">
        <v>113.94</v>
      </c>
      <c r="E1575">
        <v>147.58769338164879</v>
      </c>
      <c r="F1575">
        <v>185.3602235199555</v>
      </c>
      <c r="G1575">
        <v>112.1435400945572</v>
      </c>
      <c r="H1575">
        <v>3.1497764800444661</v>
      </c>
      <c r="I1575">
        <v>1.7964599054427881</v>
      </c>
      <c r="J1575">
        <v>2.575891184933615</v>
      </c>
      <c r="K1575">
        <v>2.5943177262226449</v>
      </c>
      <c r="L1575">
        <v>-1.842654128902943E-2</v>
      </c>
      <c r="M1575">
        <v>-0.1545753664718732</v>
      </c>
      <c r="N1575">
        <v>0.38172087456685683</v>
      </c>
      <c r="O1575">
        <v>-0.14403323776319971</v>
      </c>
      <c r="P1575">
        <v>0.34707690852250861</v>
      </c>
    </row>
    <row r="1576" spans="1:16" x14ac:dyDescent="0.25">
      <c r="A1576" s="1">
        <v>1574</v>
      </c>
      <c r="B1576">
        <v>196.92487192153931</v>
      </c>
      <c r="C1576">
        <v>188.02</v>
      </c>
      <c r="D1576">
        <v>113.94</v>
      </c>
      <c r="E1576">
        <v>148.90268711422061</v>
      </c>
      <c r="F1576">
        <v>184.93747449214601</v>
      </c>
      <c r="G1576">
        <v>112.3978929666967</v>
      </c>
      <c r="H1576">
        <v>3.0825255078539731</v>
      </c>
      <c r="I1576">
        <v>1.5421070333032669</v>
      </c>
      <c r="J1576">
        <v>2.598842155210082</v>
      </c>
      <c r="K1576">
        <v>2.605557134943508</v>
      </c>
      <c r="L1576">
        <v>-6.7149797334256078E-3</v>
      </c>
      <c r="M1576">
        <v>-0.15909892512865101</v>
      </c>
      <c r="N1576">
        <v>0.37554218407910978</v>
      </c>
      <c r="O1576">
        <v>-0.14299139362912111</v>
      </c>
      <c r="P1576">
        <v>0.34546383338860731</v>
      </c>
    </row>
    <row r="1577" spans="1:16" x14ac:dyDescent="0.25">
      <c r="A1577" s="1">
        <v>1575</v>
      </c>
      <c r="B1577">
        <v>197.048225402832</v>
      </c>
      <c r="C1577">
        <v>188.02</v>
      </c>
      <c r="D1577">
        <v>113.94</v>
      </c>
      <c r="E1577">
        <v>148.90268711422061</v>
      </c>
      <c r="F1577">
        <v>184.52077866501961</v>
      </c>
      <c r="G1577">
        <v>112.6423754840434</v>
      </c>
      <c r="H1577">
        <v>3.4992213349804331</v>
      </c>
      <c r="I1577">
        <v>1.297624515956556</v>
      </c>
      <c r="J1577">
        <v>2.598842155210082</v>
      </c>
      <c r="K1577">
        <v>2.6164131848924712</v>
      </c>
      <c r="L1577">
        <v>-1.7571029682388769E-2</v>
      </c>
      <c r="M1577">
        <v>-0.15909892512865101</v>
      </c>
      <c r="N1577">
        <v>0.37554218407910978</v>
      </c>
      <c r="O1577">
        <v>-0.14190211493558591</v>
      </c>
      <c r="P1577">
        <v>0.34391735029183451</v>
      </c>
    </row>
    <row r="1578" spans="1:16" x14ac:dyDescent="0.25">
      <c r="A1578" s="1">
        <v>1576</v>
      </c>
      <c r="B1578">
        <v>197.16923451423651</v>
      </c>
      <c r="C1578">
        <v>187.53</v>
      </c>
      <c r="D1578">
        <v>114.43</v>
      </c>
      <c r="E1578">
        <v>149.30027744918559</v>
      </c>
      <c r="F1578">
        <v>184.1076372669871</v>
      </c>
      <c r="G1578">
        <v>112.8788641203429</v>
      </c>
      <c r="H1578">
        <v>3.422362733012875</v>
      </c>
      <c r="I1578">
        <v>1.5511358796571391</v>
      </c>
      <c r="J1578">
        <v>2.60578141562933</v>
      </c>
      <c r="K1578">
        <v>2.6269692431335212</v>
      </c>
      <c r="L1578">
        <v>-2.118782750419124E-2</v>
      </c>
      <c r="M1578">
        <v>-0.1549861305312179</v>
      </c>
      <c r="N1578">
        <v>0.37614077064705492</v>
      </c>
      <c r="O1578">
        <v>-0.14076423370003069</v>
      </c>
      <c r="P1578">
        <v>0.34242536059877948</v>
      </c>
    </row>
    <row r="1579" spans="1:16" x14ac:dyDescent="0.25">
      <c r="A1579" s="1">
        <v>1577</v>
      </c>
      <c r="B1579">
        <v>197.29439568519589</v>
      </c>
      <c r="C1579">
        <v>186.55</v>
      </c>
      <c r="D1579">
        <v>114.91</v>
      </c>
      <c r="E1579">
        <v>152.38697217691549</v>
      </c>
      <c r="F1579">
        <v>183.67583679564689</v>
      </c>
      <c r="G1579">
        <v>113.11994217668111</v>
      </c>
      <c r="H1579">
        <v>2.874163204353152</v>
      </c>
      <c r="I1579">
        <v>1.7900578233188751</v>
      </c>
      <c r="J1579">
        <v>2.6596544016321668</v>
      </c>
      <c r="K1579">
        <v>2.637791973724938</v>
      </c>
      <c r="L1579">
        <v>2.1862427907228369E-2</v>
      </c>
      <c r="M1579">
        <v>-0.16410675224021309</v>
      </c>
      <c r="N1579">
        <v>0.36696053448452648</v>
      </c>
      <c r="O1579">
        <v>-0.13951656228412071</v>
      </c>
      <c r="P1579">
        <v>0.34090858461878942</v>
      </c>
    </row>
    <row r="1580" spans="1:16" x14ac:dyDescent="0.25">
      <c r="A1580" s="1">
        <v>1578</v>
      </c>
      <c r="B1580">
        <v>197.41851162910459</v>
      </c>
      <c r="C1580">
        <v>185.82</v>
      </c>
      <c r="D1580">
        <v>115.16</v>
      </c>
      <c r="E1580">
        <v>152.72323661688631</v>
      </c>
      <c r="F1580">
        <v>183.24320613516241</v>
      </c>
      <c r="G1580">
        <v>113.3554305577166</v>
      </c>
      <c r="H1580">
        <v>2.5767938648375548</v>
      </c>
      <c r="I1580">
        <v>1.8045694422834231</v>
      </c>
      <c r="J1580">
        <v>2.665523323267033</v>
      </c>
      <c r="K1580">
        <v>2.648430477873787</v>
      </c>
      <c r="L1580">
        <v>1.7092845393245511E-2</v>
      </c>
      <c r="M1580">
        <v>-0.15862359028343401</v>
      </c>
      <c r="N1580">
        <v>0.36486758777067768</v>
      </c>
      <c r="O1580">
        <v>-0.138209737195888</v>
      </c>
      <c r="P1580">
        <v>0.33943121759379091</v>
      </c>
    </row>
    <row r="1581" spans="1:16" x14ac:dyDescent="0.25">
      <c r="A1581" s="1">
        <v>1579</v>
      </c>
      <c r="B1581">
        <v>197.5468411445618</v>
      </c>
      <c r="C1581">
        <v>185.58</v>
      </c>
      <c r="D1581">
        <v>115.4</v>
      </c>
      <c r="E1581">
        <v>152.74467162505701</v>
      </c>
      <c r="F1581">
        <v>182.79131423255251</v>
      </c>
      <c r="G1581">
        <v>113.595129942215</v>
      </c>
      <c r="H1581">
        <v>2.7886857674475611</v>
      </c>
      <c r="I1581">
        <v>1.804870057784981</v>
      </c>
      <c r="J1581">
        <v>2.6658974347348008</v>
      </c>
      <c r="K1581">
        <v>2.65933409157677</v>
      </c>
      <c r="L1581">
        <v>6.5633431580307544E-3</v>
      </c>
      <c r="M1581">
        <v>-0.1555274455779804</v>
      </c>
      <c r="N1581">
        <v>0.36584266245476138</v>
      </c>
      <c r="O1581">
        <v>-0.1367872590568763</v>
      </c>
      <c r="P1581">
        <v>0.33793191050262689</v>
      </c>
    </row>
    <row r="1582" spans="1:16" x14ac:dyDescent="0.25">
      <c r="A1582" s="1">
        <v>1580</v>
      </c>
      <c r="B1582">
        <v>197.67913579940799</v>
      </c>
      <c r="C1582">
        <v>185.33</v>
      </c>
      <c r="D1582">
        <v>115.89</v>
      </c>
      <c r="E1582">
        <v>154.47030200946699</v>
      </c>
      <c r="F1582">
        <v>182.3206694895716</v>
      </c>
      <c r="G1582">
        <v>113.83816751571671</v>
      </c>
      <c r="H1582">
        <v>3.0093305104283838</v>
      </c>
      <c r="I1582">
        <v>2.0518324842832532</v>
      </c>
      <c r="J1582">
        <v>2.696015366615212</v>
      </c>
      <c r="K1582">
        <v>2.670474762527979</v>
      </c>
      <c r="L1582">
        <v>2.554060408723258E-2</v>
      </c>
      <c r="M1582">
        <v>-0.16210596938197189</v>
      </c>
      <c r="N1582">
        <v>0.36433741873534109</v>
      </c>
      <c r="O1582">
        <v>-0.13524664150534221</v>
      </c>
      <c r="P1582">
        <v>0.3364165084357541</v>
      </c>
    </row>
    <row r="1583" spans="1:16" x14ac:dyDescent="0.25">
      <c r="A1583" s="1">
        <v>1581</v>
      </c>
      <c r="B1583">
        <v>197.80058717727661</v>
      </c>
      <c r="C1583">
        <v>184.84</v>
      </c>
      <c r="D1583">
        <v>115.89</v>
      </c>
      <c r="E1583">
        <v>154.47030200946699</v>
      </c>
      <c r="F1583">
        <v>181.88438848785401</v>
      </c>
      <c r="G1583">
        <v>114.0576128457791</v>
      </c>
      <c r="H1583">
        <v>2.9556115121460489</v>
      </c>
      <c r="I1583">
        <v>1.8323871542208541</v>
      </c>
      <c r="J1583">
        <v>2.696015366615212</v>
      </c>
      <c r="K1583">
        <v>2.680615174333262</v>
      </c>
      <c r="L1583">
        <v>1.5400192281949551E-2</v>
      </c>
      <c r="M1583">
        <v>-0.15768439549729779</v>
      </c>
      <c r="N1583">
        <v>0.36222562225310873</v>
      </c>
      <c r="O1583">
        <v>-0.13376747477889209</v>
      </c>
      <c r="P1583">
        <v>0.33505248948724992</v>
      </c>
    </row>
    <row r="1584" spans="1:16" x14ac:dyDescent="0.25">
      <c r="A1584" s="1">
        <v>1582</v>
      </c>
      <c r="B1584">
        <v>197.92490077018741</v>
      </c>
      <c r="C1584">
        <v>184.84</v>
      </c>
      <c r="D1584">
        <v>115.89</v>
      </c>
      <c r="E1584">
        <v>153.77803322244549</v>
      </c>
      <c r="F1584">
        <v>181.43371948634561</v>
      </c>
      <c r="G1584">
        <v>114.2785545434392</v>
      </c>
      <c r="H1584">
        <v>3.4062805136543659</v>
      </c>
      <c r="I1584">
        <v>1.6114454565608161</v>
      </c>
      <c r="J1584">
        <v>2.6839329969729002</v>
      </c>
      <c r="K1584">
        <v>2.690910232003207</v>
      </c>
      <c r="L1584">
        <v>-6.9772350303067832E-3</v>
      </c>
      <c r="M1584">
        <v>-0.15329644858625141</v>
      </c>
      <c r="N1584">
        <v>0.3641043378632598</v>
      </c>
      <c r="O1584">
        <v>-0.13219063475917489</v>
      </c>
      <c r="P1584">
        <v>0.33368339746250858</v>
      </c>
    </row>
    <row r="1585" spans="1:16" x14ac:dyDescent="0.25">
      <c r="A1585" s="1">
        <v>1583</v>
      </c>
      <c r="B1585">
        <v>198.05013108253479</v>
      </c>
      <c r="C1585">
        <v>184.35</v>
      </c>
      <c r="D1585">
        <v>115.89</v>
      </c>
      <c r="E1585">
        <v>153.434948822922</v>
      </c>
      <c r="F1585">
        <v>180.97559703706821</v>
      </c>
      <c r="G1585">
        <v>114.4973319052219</v>
      </c>
      <c r="H1585">
        <v>3.3744029629318391</v>
      </c>
      <c r="I1585">
        <v>1.392668094778116</v>
      </c>
      <c r="J1585">
        <v>2.677945044588987</v>
      </c>
      <c r="K1585">
        <v>2.701196996054064</v>
      </c>
      <c r="L1585">
        <v>-2.325195146507664E-2</v>
      </c>
      <c r="M1585">
        <v>-0.14673078068353609</v>
      </c>
      <c r="N1585">
        <v>0.36282439002911587</v>
      </c>
      <c r="O1585">
        <v>-0.13053936230787089</v>
      </c>
      <c r="P1585">
        <v>0.3323320118178944</v>
      </c>
    </row>
    <row r="1586" spans="1:16" x14ac:dyDescent="0.25">
      <c r="A1586" s="1">
        <v>1584</v>
      </c>
      <c r="B1586">
        <v>198.1736927032471</v>
      </c>
      <c r="C1586">
        <v>183.38</v>
      </c>
      <c r="D1586">
        <v>116.14</v>
      </c>
      <c r="E1586">
        <v>153.78862198216851</v>
      </c>
      <c r="F1586">
        <v>180.51958620182509</v>
      </c>
      <c r="G1586">
        <v>114.70942888037879</v>
      </c>
      <c r="H1586">
        <v>2.860413798174875</v>
      </c>
      <c r="I1586">
        <v>1.4305711196212341</v>
      </c>
      <c r="J1586">
        <v>2.6841178056937678</v>
      </c>
      <c r="K1586">
        <v>2.711265860520252</v>
      </c>
      <c r="L1586">
        <v>-2.71480548264833E-2</v>
      </c>
      <c r="M1586">
        <v>-0.1391608336919363</v>
      </c>
      <c r="N1586">
        <v>0.35987034104822418</v>
      </c>
      <c r="O1586">
        <v>-0.12884973343927519</v>
      </c>
      <c r="P1586">
        <v>0.33102607411398233</v>
      </c>
    </row>
    <row r="1587" spans="1:16" x14ac:dyDescent="0.25">
      <c r="A1587" s="1">
        <v>1585</v>
      </c>
      <c r="B1587">
        <v>198.2951512336731</v>
      </c>
      <c r="C1587">
        <v>182.89</v>
      </c>
      <c r="D1587">
        <v>116.87</v>
      </c>
      <c r="E1587">
        <v>156.2796044276954</v>
      </c>
      <c r="F1587">
        <v>180.06753930845309</v>
      </c>
      <c r="G1587">
        <v>114.9142393289831</v>
      </c>
      <c r="H1587">
        <v>2.8224606915468371</v>
      </c>
      <c r="I1587">
        <v>1.955760671016918</v>
      </c>
      <c r="J1587">
        <v>2.7275936509775929</v>
      </c>
      <c r="K1587">
        <v>2.721087016049244</v>
      </c>
      <c r="L1587">
        <v>6.5066349283497971E-3</v>
      </c>
      <c r="M1587">
        <v>-0.14724743267272489</v>
      </c>
      <c r="N1587">
        <v>0.35819421208513591</v>
      </c>
      <c r="O1587">
        <v>-0.12713178654231611</v>
      </c>
      <c r="P1587">
        <v>0.32976900048795987</v>
      </c>
    </row>
    <row r="1588" spans="1:16" x14ac:dyDescent="0.25">
      <c r="A1588" s="1">
        <v>1586</v>
      </c>
      <c r="B1588">
        <v>198.4185326099396</v>
      </c>
      <c r="C1588">
        <v>182.15</v>
      </c>
      <c r="D1588">
        <v>116.87</v>
      </c>
      <c r="E1588">
        <v>157.0112831979194</v>
      </c>
      <c r="F1588">
        <v>179.60455004943839</v>
      </c>
      <c r="G1588">
        <v>115.1185289454678</v>
      </c>
      <c r="H1588">
        <v>2.5454499505616179</v>
      </c>
      <c r="I1588">
        <v>1.751471054532217</v>
      </c>
      <c r="J1588">
        <v>2.740363854584944</v>
      </c>
      <c r="K1588">
        <v>2.73098809214757</v>
      </c>
      <c r="L1588">
        <v>9.3757624373740356E-3</v>
      </c>
      <c r="M1588">
        <v>-0.14499720992887949</v>
      </c>
      <c r="N1588">
        <v>0.35339460821133162</v>
      </c>
      <c r="O1588">
        <v>-0.12533006535704319</v>
      </c>
      <c r="P1588">
        <v>0.32851912070617961</v>
      </c>
    </row>
    <row r="1589" spans="1:16" x14ac:dyDescent="0.25">
      <c r="A1589" s="1">
        <v>1587</v>
      </c>
      <c r="B1589">
        <v>198.5581693649292</v>
      </c>
      <c r="C1589">
        <v>181.66</v>
      </c>
      <c r="D1589">
        <v>117.36</v>
      </c>
      <c r="E1589">
        <v>157.6198649480404</v>
      </c>
      <c r="F1589">
        <v>179.07604795530699</v>
      </c>
      <c r="G1589">
        <v>115.34511931848689</v>
      </c>
      <c r="H1589">
        <v>2.5839520446929498</v>
      </c>
      <c r="I1589">
        <v>2.0148806815131342</v>
      </c>
      <c r="J1589">
        <v>2.7509856098921071</v>
      </c>
      <c r="K1589">
        <v>2.7421041776626658</v>
      </c>
      <c r="L1589">
        <v>8.881432229440378E-3</v>
      </c>
      <c r="M1589">
        <v>-0.1423460343357833</v>
      </c>
      <c r="N1589">
        <v>0.35449982582347761</v>
      </c>
      <c r="O1589">
        <v>-0.1232238979613884</v>
      </c>
      <c r="P1589">
        <v>0.32713756557854889</v>
      </c>
    </row>
    <row r="1590" spans="1:16" x14ac:dyDescent="0.25">
      <c r="A1590" s="1">
        <v>1588</v>
      </c>
      <c r="B1590">
        <v>198.6841254234314</v>
      </c>
      <c r="C1590">
        <v>181.42</v>
      </c>
      <c r="D1590">
        <v>117.85</v>
      </c>
      <c r="E1590">
        <v>158.7907738657772</v>
      </c>
      <c r="F1590">
        <v>178.59529511848029</v>
      </c>
      <c r="G1590">
        <v>115.54527178056701</v>
      </c>
      <c r="H1590">
        <v>2.8247048815196929</v>
      </c>
      <c r="I1590">
        <v>2.3047282194330312</v>
      </c>
      <c r="J1590">
        <v>2.7714218257475771</v>
      </c>
      <c r="K1590">
        <v>2.7520519156784871</v>
      </c>
      <c r="L1590">
        <v>1.9369910069090061E-2</v>
      </c>
      <c r="M1590">
        <v>-0.14555030810595551</v>
      </c>
      <c r="N1590">
        <v>0.355216832104366</v>
      </c>
      <c r="O1590">
        <v>-0.1212645544804639</v>
      </c>
      <c r="P1590">
        <v>0.32592145377955062</v>
      </c>
    </row>
    <row r="1591" spans="1:16" x14ac:dyDescent="0.25">
      <c r="A1591" s="1">
        <v>1589</v>
      </c>
      <c r="B1591">
        <v>198.80125117301941</v>
      </c>
      <c r="C1591">
        <v>181.17</v>
      </c>
      <c r="D1591">
        <v>117.85</v>
      </c>
      <c r="E1591">
        <v>159.07549825507891</v>
      </c>
      <c r="F1591">
        <v>178.14488557913259</v>
      </c>
      <c r="G1591">
        <v>115.7277564900795</v>
      </c>
      <c r="H1591">
        <v>3.0251144208673679</v>
      </c>
      <c r="I1591">
        <v>2.1222435099205228</v>
      </c>
      <c r="J1591">
        <v>2.7763912038016212</v>
      </c>
      <c r="K1591">
        <v>2.7612366257330812</v>
      </c>
      <c r="L1591">
        <v>1.515457806854004E-2</v>
      </c>
      <c r="M1591">
        <v>-0.1449785808252827</v>
      </c>
      <c r="N1591">
        <v>0.35359631092799437</v>
      </c>
      <c r="O1591">
        <v>-0.1193932161215471</v>
      </c>
      <c r="P1591">
        <v>0.32481622218194428</v>
      </c>
    </row>
    <row r="1592" spans="1:16" x14ac:dyDescent="0.25">
      <c r="A1592" s="1">
        <v>1590</v>
      </c>
      <c r="B1592">
        <v>198.92691564559939</v>
      </c>
      <c r="C1592">
        <v>180.93</v>
      </c>
      <c r="D1592">
        <v>117.85</v>
      </c>
      <c r="E1592">
        <v>159.07549825507891</v>
      </c>
      <c r="F1592">
        <v>177.65811115515811</v>
      </c>
      <c r="G1592">
        <v>115.9196193291705</v>
      </c>
      <c r="H1592">
        <v>3.271888844841925</v>
      </c>
      <c r="I1592">
        <v>1.93038067082945</v>
      </c>
      <c r="J1592">
        <v>2.7763912038016212</v>
      </c>
      <c r="K1592">
        <v>2.7710224664374632</v>
      </c>
      <c r="L1592">
        <v>5.3687373641575498E-3</v>
      </c>
      <c r="M1592">
        <v>-0.14273685642164019</v>
      </c>
      <c r="N1592">
        <v>0.35273918100895463</v>
      </c>
      <c r="O1592">
        <v>-0.1173338964148081</v>
      </c>
      <c r="P1592">
        <v>0.32365788030106751</v>
      </c>
    </row>
    <row r="1593" spans="1:16" x14ac:dyDescent="0.25">
      <c r="A1593" s="1">
        <v>1591</v>
      </c>
      <c r="B1593">
        <v>199.04757142066961</v>
      </c>
      <c r="C1593">
        <v>180.69</v>
      </c>
      <c r="D1593">
        <v>117.85</v>
      </c>
      <c r="E1593">
        <v>159.3530091750296</v>
      </c>
      <c r="F1593">
        <v>177.18737052991131</v>
      </c>
      <c r="G1593">
        <v>116.0999837289725</v>
      </c>
      <c r="H1593">
        <v>3.5026294700886642</v>
      </c>
      <c r="I1593">
        <v>1.7500162710274481</v>
      </c>
      <c r="J1593">
        <v>2.7812346830650001</v>
      </c>
      <c r="K1593">
        <v>2.7803533672975922</v>
      </c>
      <c r="L1593">
        <v>8.8131576740790862E-4</v>
      </c>
      <c r="M1593">
        <v>-0.14219781081697561</v>
      </c>
      <c r="N1593">
        <v>0.35119744104827932</v>
      </c>
      <c r="O1593">
        <v>-0.1153077075080105</v>
      </c>
      <c r="P1593">
        <v>0.32257245505106003</v>
      </c>
    </row>
    <row r="1594" spans="1:16" x14ac:dyDescent="0.25">
      <c r="A1594" s="1">
        <v>1592</v>
      </c>
      <c r="B1594">
        <v>199.17830061912539</v>
      </c>
      <c r="C1594">
        <v>179.95</v>
      </c>
      <c r="D1594">
        <v>117.85</v>
      </c>
      <c r="E1594">
        <v>159.3530091750296</v>
      </c>
      <c r="F1594">
        <v>176.67368471740781</v>
      </c>
      <c r="G1594">
        <v>116.2911171375885</v>
      </c>
      <c r="H1594">
        <v>3.2763152825922361</v>
      </c>
      <c r="I1594">
        <v>1.558882862411451</v>
      </c>
      <c r="J1594">
        <v>2.7812346830650001</v>
      </c>
      <c r="K1594">
        <v>2.7903935588661928</v>
      </c>
      <c r="L1594">
        <v>-9.1588758011926785E-3</v>
      </c>
      <c r="M1594">
        <v>-0.13527310793353639</v>
      </c>
      <c r="N1594">
        <v>0.34858813271538908</v>
      </c>
      <c r="O1594">
        <v>-0.1130596770711056</v>
      </c>
      <c r="P1594">
        <v>0.32142597029141412</v>
      </c>
    </row>
    <row r="1595" spans="1:16" x14ac:dyDescent="0.25">
      <c r="A1595" s="1">
        <v>1593</v>
      </c>
      <c r="B1595">
        <v>199.2989950180054</v>
      </c>
      <c r="C1595">
        <v>179.22</v>
      </c>
      <c r="D1595">
        <v>117.85</v>
      </c>
      <c r="E1595">
        <v>157.6198649480404</v>
      </c>
      <c r="F1595">
        <v>176.19613908796961</v>
      </c>
      <c r="G1595">
        <v>116.4635908184429</v>
      </c>
      <c r="H1595">
        <v>3.0238609120303579</v>
      </c>
      <c r="I1595">
        <v>1.386409181557084</v>
      </c>
      <c r="J1595">
        <v>2.7509856098921071</v>
      </c>
      <c r="K1595">
        <v>2.799600498865555</v>
      </c>
      <c r="L1595">
        <v>-4.8614888973447901E-2</v>
      </c>
      <c r="M1595">
        <v>-0.1179182146872543</v>
      </c>
      <c r="N1595">
        <v>0.34974045325779879</v>
      </c>
      <c r="O1595">
        <v>-0.1109368752830476</v>
      </c>
      <c r="P1595">
        <v>0.32039476404380668</v>
      </c>
    </row>
    <row r="1596" spans="1:16" x14ac:dyDescent="0.25">
      <c r="A1596" s="1">
        <v>1594</v>
      </c>
      <c r="B1596">
        <v>199.4259889125824</v>
      </c>
      <c r="C1596">
        <v>177.75</v>
      </c>
      <c r="D1596">
        <v>118.09</v>
      </c>
      <c r="E1596">
        <v>158.051300916473</v>
      </c>
      <c r="F1596">
        <v>175.69033629310169</v>
      </c>
      <c r="G1596">
        <v>116.64090408941659</v>
      </c>
      <c r="H1596">
        <v>2.0596637068982768</v>
      </c>
      <c r="I1596">
        <v>1.449095910583452</v>
      </c>
      <c r="J1596">
        <v>2.7585155880527861</v>
      </c>
      <c r="K1596">
        <v>2.8092250410846429</v>
      </c>
      <c r="L1596">
        <v>-5.0709453031857248E-2</v>
      </c>
      <c r="M1596">
        <v>-0.1060167939790478</v>
      </c>
      <c r="N1596">
        <v>0.34557415903739702</v>
      </c>
      <c r="O1596">
        <v>-0.1086555866110044</v>
      </c>
      <c r="P1596">
        <v>0.31933797481748388</v>
      </c>
    </row>
    <row r="1597" spans="1:16" x14ac:dyDescent="0.25">
      <c r="A1597" s="1">
        <v>1595</v>
      </c>
      <c r="B1597">
        <v>199.55079388618469</v>
      </c>
      <c r="C1597">
        <v>177.75</v>
      </c>
      <c r="D1597">
        <v>118.34</v>
      </c>
      <c r="E1597">
        <v>161.07535558394881</v>
      </c>
      <c r="F1597">
        <v>175.19000026913039</v>
      </c>
      <c r="G1597">
        <v>116.81097527450289</v>
      </c>
      <c r="H1597">
        <v>2.5599997308695781</v>
      </c>
      <c r="I1597">
        <v>1.529024725497095</v>
      </c>
      <c r="J1597">
        <v>2.8112952987605402</v>
      </c>
      <c r="K1597">
        <v>2.818622665216389</v>
      </c>
      <c r="L1597">
        <v>-7.3273664558497487E-3</v>
      </c>
      <c r="M1597">
        <v>-0.12328918918918939</v>
      </c>
      <c r="N1597">
        <v>0.34186486486486478</v>
      </c>
      <c r="O1597">
        <v>-0.1063673119912944</v>
      </c>
      <c r="P1597">
        <v>0.31832757584522248</v>
      </c>
    </row>
    <row r="1598" spans="1:16" x14ac:dyDescent="0.25">
      <c r="A1598" s="1">
        <v>1596</v>
      </c>
      <c r="B1598">
        <v>199.67353820800781</v>
      </c>
      <c r="C1598">
        <v>176.53</v>
      </c>
      <c r="D1598">
        <v>118.83</v>
      </c>
      <c r="E1598">
        <v>163.00917670801391</v>
      </c>
      <c r="F1598">
        <v>174.69485750707</v>
      </c>
      <c r="G1598">
        <v>116.97416531734029</v>
      </c>
      <c r="H1598">
        <v>1.835142492930032</v>
      </c>
      <c r="I1598">
        <v>1.855834682659705</v>
      </c>
      <c r="J1598">
        <v>2.8450468445200929</v>
      </c>
      <c r="K1598">
        <v>2.827807910141511</v>
      </c>
      <c r="L1598">
        <v>1.7238934378581931E-2</v>
      </c>
      <c r="M1598">
        <v>-0.12165588943415501</v>
      </c>
      <c r="N1598">
        <v>0.33863080864857042</v>
      </c>
      <c r="O1598">
        <v>-0.1040733367407871</v>
      </c>
      <c r="P1598">
        <v>0.31736105819513871</v>
      </c>
    </row>
    <row r="1599" spans="1:16" x14ac:dyDescent="0.25">
      <c r="A1599" s="1">
        <v>1597</v>
      </c>
      <c r="B1599">
        <v>199.79781150817871</v>
      </c>
      <c r="C1599">
        <v>176.04</v>
      </c>
      <c r="D1599">
        <v>118.83</v>
      </c>
      <c r="E1599">
        <v>161.07535558394881</v>
      </c>
      <c r="F1599">
        <v>174.1905243652069</v>
      </c>
      <c r="G1599">
        <v>117.13524788158099</v>
      </c>
      <c r="H1599">
        <v>1.849475634793095</v>
      </c>
      <c r="I1599">
        <v>1.6947521184190319</v>
      </c>
      <c r="J1599">
        <v>2.8112952987605402</v>
      </c>
      <c r="K1599">
        <v>2.837051545593086</v>
      </c>
      <c r="L1599">
        <v>-2.5756246832546289E-2</v>
      </c>
      <c r="M1599">
        <v>-0.1055243243243245</v>
      </c>
      <c r="N1599">
        <v>0.34095405405405388</v>
      </c>
      <c r="O1599">
        <v>-0.10170814306537369</v>
      </c>
      <c r="P1599">
        <v>0.31640993020895841</v>
      </c>
    </row>
    <row r="1600" spans="1:16" x14ac:dyDescent="0.25">
      <c r="A1600" s="1">
        <v>1598</v>
      </c>
      <c r="B1600">
        <v>199.92514681816101</v>
      </c>
      <c r="C1600">
        <v>175.8</v>
      </c>
      <c r="D1600">
        <v>118.83</v>
      </c>
      <c r="E1600">
        <v>162.5528115767178</v>
      </c>
      <c r="F1600">
        <v>173.67069130945961</v>
      </c>
      <c r="G1600">
        <v>117.2959523741514</v>
      </c>
      <c r="H1600">
        <v>2.1293086905403982</v>
      </c>
      <c r="I1600">
        <v>1.5340476258486011</v>
      </c>
      <c r="J1600">
        <v>2.8370817703876812</v>
      </c>
      <c r="K1600">
        <v>2.8464663127989391</v>
      </c>
      <c r="L1600">
        <v>-9.3845424112584119E-3</v>
      </c>
      <c r="M1600">
        <v>-0.1119906852752051</v>
      </c>
      <c r="N1600">
        <v>0.33740032070463422</v>
      </c>
      <c r="O1600">
        <v>-9.9241508241390788E-2</v>
      </c>
      <c r="P1600">
        <v>0.31546393778129572</v>
      </c>
    </row>
    <row r="1601" spans="1:16" x14ac:dyDescent="0.25">
      <c r="A1601" s="1">
        <v>1599</v>
      </c>
      <c r="B1601">
        <v>200.0486145019531</v>
      </c>
      <c r="C1601">
        <v>175.06</v>
      </c>
      <c r="D1601">
        <v>119.32</v>
      </c>
      <c r="E1601">
        <v>162.7839264122093</v>
      </c>
      <c r="F1601">
        <v>173.1637558636985</v>
      </c>
      <c r="G1601">
        <v>117.44754976252349</v>
      </c>
      <c r="H1601">
        <v>1.896244136301533</v>
      </c>
      <c r="I1601">
        <v>1.8724502374764851</v>
      </c>
      <c r="J1601">
        <v>2.841115485217212</v>
      </c>
      <c r="K1601">
        <v>2.8555421631807518</v>
      </c>
      <c r="L1601">
        <v>-1.4426677963539801E-2</v>
      </c>
      <c r="M1601">
        <v>-0.10483201890756121</v>
      </c>
      <c r="N1601">
        <v>0.33943607323289121</v>
      </c>
      <c r="O1601">
        <v>-9.6809364612404067E-2</v>
      </c>
      <c r="P1601">
        <v>0.31457423357224767</v>
      </c>
    </row>
    <row r="1602" spans="1:16" x14ac:dyDescent="0.25">
      <c r="A1602" s="1">
        <v>1600</v>
      </c>
      <c r="B1602">
        <v>200.17255997657779</v>
      </c>
      <c r="C1602">
        <v>174.08</v>
      </c>
      <c r="D1602">
        <v>119.8</v>
      </c>
      <c r="E1602">
        <v>164.26799521489269</v>
      </c>
      <c r="F1602">
        <v>172.65207380811509</v>
      </c>
      <c r="G1602">
        <v>117.5955253238464</v>
      </c>
      <c r="H1602">
        <v>1.4279261918848649</v>
      </c>
      <c r="I1602">
        <v>2.2044746761536231</v>
      </c>
      <c r="J1602">
        <v>2.8670173721501682</v>
      </c>
      <c r="K1602">
        <v>2.8646024282051479</v>
      </c>
      <c r="L1602">
        <v>2.4149439450198429E-3</v>
      </c>
      <c r="M1602">
        <v>-0.1028535468195689</v>
      </c>
      <c r="N1602">
        <v>0.33857021119205799</v>
      </c>
      <c r="O1602">
        <v>-9.4329039463917394E-2</v>
      </c>
      <c r="P1602">
        <v>0.31370831209331052</v>
      </c>
    </row>
    <row r="1603" spans="1:16" x14ac:dyDescent="0.25">
      <c r="A1603" s="1">
        <v>1601</v>
      </c>
      <c r="B1603">
        <v>200.2924907207489</v>
      </c>
      <c r="C1603">
        <v>173.11</v>
      </c>
      <c r="D1603">
        <v>119.8</v>
      </c>
      <c r="E1603">
        <v>164.26799521489269</v>
      </c>
      <c r="F1603">
        <v>172.15438345797509</v>
      </c>
      <c r="G1603">
        <v>117.7346724690854</v>
      </c>
      <c r="H1603">
        <v>0.95561654202492718</v>
      </c>
      <c r="I1603">
        <v>2.0653275309145731</v>
      </c>
      <c r="J1603">
        <v>2.8670173721501682</v>
      </c>
      <c r="K1603">
        <v>2.8733224660340668</v>
      </c>
      <c r="L1603">
        <v>-6.3050938838995494E-3</v>
      </c>
      <c r="M1603">
        <v>-9.3516904533672743E-2</v>
      </c>
      <c r="N1603">
        <v>0.33594017111152391</v>
      </c>
      <c r="O1603">
        <v>-9.189325408651805E-2</v>
      </c>
      <c r="P1603">
        <v>0.31289634502892499</v>
      </c>
    </row>
    <row r="1604" spans="1:16" x14ac:dyDescent="0.25">
      <c r="A1604" s="1">
        <v>1602</v>
      </c>
      <c r="B1604">
        <v>200.41300678253171</v>
      </c>
      <c r="C1604">
        <v>172.62</v>
      </c>
      <c r="D1604">
        <v>119.8</v>
      </c>
      <c r="E1604">
        <v>165.01836742760909</v>
      </c>
      <c r="F1604">
        <v>171.6517788227479</v>
      </c>
      <c r="G1604">
        <v>117.870480297566</v>
      </c>
      <c r="H1604">
        <v>0.96822117725213275</v>
      </c>
      <c r="I1604">
        <v>1.929519702433979</v>
      </c>
      <c r="J1604">
        <v>2.8801138378775439</v>
      </c>
      <c r="K1604">
        <v>2.8820403038699109</v>
      </c>
      <c r="L1604">
        <v>-1.9264659923665659E-3</v>
      </c>
      <c r="M1604">
        <v>-9.3174945069717768E-2</v>
      </c>
      <c r="N1604">
        <v>0.33341995982732509</v>
      </c>
      <c r="O1604">
        <v>-8.941126046123446E-2</v>
      </c>
      <c r="P1604">
        <v>0.31210601964814177</v>
      </c>
    </row>
    <row r="1605" spans="1:16" x14ac:dyDescent="0.25">
      <c r="A1605" s="1">
        <v>1603</v>
      </c>
      <c r="B1605">
        <v>200.55445718765259</v>
      </c>
      <c r="C1605">
        <v>172.37</v>
      </c>
      <c r="D1605">
        <v>119.8</v>
      </c>
      <c r="E1605">
        <v>165.21727395738429</v>
      </c>
      <c r="F1605">
        <v>171.05878909849829</v>
      </c>
      <c r="G1605">
        <v>118.02471363865951</v>
      </c>
      <c r="H1605">
        <v>1.3112109015017379</v>
      </c>
      <c r="I1605">
        <v>1.775286361340491</v>
      </c>
      <c r="J1605">
        <v>2.8835854117258379</v>
      </c>
      <c r="K1605">
        <v>2.892217323628246</v>
      </c>
      <c r="L1605">
        <v>-8.6319119024076407E-3</v>
      </c>
      <c r="M1605">
        <v>-9.1914622398398899E-2</v>
      </c>
      <c r="N1605">
        <v>0.33245660196386501</v>
      </c>
      <c r="O1605">
        <v>-8.6455772323882754E-2</v>
      </c>
      <c r="P1605">
        <v>0.31121106602396448</v>
      </c>
    </row>
    <row r="1606" spans="1:16" x14ac:dyDescent="0.25">
      <c r="A1606" s="1">
        <v>1604</v>
      </c>
      <c r="B1606">
        <v>200.67733216285711</v>
      </c>
      <c r="C1606">
        <v>171.64</v>
      </c>
      <c r="D1606">
        <v>120.29</v>
      </c>
      <c r="E1606">
        <v>167.47119229084851</v>
      </c>
      <c r="F1606">
        <v>170.54105941365589</v>
      </c>
      <c r="G1606">
        <v>118.1541429538746</v>
      </c>
      <c r="H1606">
        <v>1.0989405863441279</v>
      </c>
      <c r="I1606">
        <v>2.135857046125381</v>
      </c>
      <c r="J1606">
        <v>2.9229237077158512</v>
      </c>
      <c r="K1606">
        <v>2.9010113564777291</v>
      </c>
      <c r="L1606">
        <v>2.1912351238122071E-2</v>
      </c>
      <c r="M1606">
        <v>-9.6729291141338936E-2</v>
      </c>
      <c r="N1606">
        <v>0.33178428871074361</v>
      </c>
      <c r="O1606">
        <v>-8.3852617936026927E-2</v>
      </c>
      <c r="P1606">
        <v>0.31046218414144039</v>
      </c>
    </row>
    <row r="1607" spans="1:16" x14ac:dyDescent="0.25">
      <c r="A1607" s="1">
        <v>1605</v>
      </c>
      <c r="B1607">
        <v>200.79687547683719</v>
      </c>
      <c r="C1607">
        <v>170.91</v>
      </c>
      <c r="D1607">
        <v>120.29</v>
      </c>
      <c r="E1607">
        <v>168.99645914825049</v>
      </c>
      <c r="F1607">
        <v>170.03511506278039</v>
      </c>
      <c r="G1607">
        <v>118.2759836457172</v>
      </c>
      <c r="H1607">
        <v>0.87488493721957639</v>
      </c>
      <c r="I1607">
        <v>2.014016354282774</v>
      </c>
      <c r="J1607">
        <v>2.9495446363490632</v>
      </c>
      <c r="K1607">
        <v>2.9095270315115669</v>
      </c>
      <c r="L1607">
        <v>4.0017604837495828E-2</v>
      </c>
      <c r="M1607">
        <v>-9.8360588754207459E-2</v>
      </c>
      <c r="N1607">
        <v>0.3276986642937772</v>
      </c>
      <c r="O1607">
        <v>-8.1289304378893271E-2</v>
      </c>
      <c r="P1607">
        <v>0.30975900729758787</v>
      </c>
    </row>
    <row r="1608" spans="1:16" x14ac:dyDescent="0.25">
      <c r="A1608" s="1">
        <v>1606</v>
      </c>
      <c r="B1608">
        <v>200.92679357528689</v>
      </c>
      <c r="C1608">
        <v>170.17</v>
      </c>
      <c r="D1608">
        <v>120.78</v>
      </c>
      <c r="E1608">
        <v>170.4068657372697</v>
      </c>
      <c r="F1608">
        <v>169.482827410781</v>
      </c>
      <c r="G1608">
        <v>118.4038159423032</v>
      </c>
      <c r="H1608">
        <v>0.68717258921898861</v>
      </c>
      <c r="I1608">
        <v>2.3761840576968321</v>
      </c>
      <c r="J1608">
        <v>2.9741608751192699</v>
      </c>
      <c r="K1608">
        <v>2.9187388367497702</v>
      </c>
      <c r="L1608">
        <v>5.5422038369500097E-2</v>
      </c>
      <c r="M1608">
        <v>-9.8283576501041289E-2</v>
      </c>
      <c r="N1608">
        <v>0.32877662415409631</v>
      </c>
      <c r="O1608">
        <v>-7.8470428138652695E-2</v>
      </c>
      <c r="P1608">
        <v>0.30902313327193992</v>
      </c>
    </row>
    <row r="1609" spans="1:16" x14ac:dyDescent="0.25">
      <c r="A1609" s="1">
        <v>1607</v>
      </c>
      <c r="B1609">
        <v>201.04711985588071</v>
      </c>
      <c r="C1609">
        <v>170.17</v>
      </c>
      <c r="D1609">
        <v>120.78</v>
      </c>
      <c r="E1609">
        <v>170.5376777919744</v>
      </c>
      <c r="F1609">
        <v>168.96913252325939</v>
      </c>
      <c r="G1609">
        <v>118.5179346030031</v>
      </c>
      <c r="H1609">
        <v>1.200867476740541</v>
      </c>
      <c r="I1609">
        <v>2.262065396996888</v>
      </c>
      <c r="J1609">
        <v>2.9764439761751662</v>
      </c>
      <c r="K1609">
        <v>2.927232235866565</v>
      </c>
      <c r="L1609">
        <v>4.9211740308601197E-2</v>
      </c>
      <c r="M1609">
        <v>-9.9033949952746489E-2</v>
      </c>
      <c r="N1609">
        <v>0.32855137612975671</v>
      </c>
      <c r="O1609">
        <v>-7.5830089247704291E-2</v>
      </c>
      <c r="P1609">
        <v>0.30836783767448878</v>
      </c>
    </row>
    <row r="1610" spans="1:16" x14ac:dyDescent="0.25">
      <c r="A1610" s="1">
        <v>1608</v>
      </c>
      <c r="B1610">
        <v>201.17287850379941</v>
      </c>
      <c r="C1610">
        <v>170.17</v>
      </c>
      <c r="D1610">
        <v>120.78</v>
      </c>
      <c r="E1610">
        <v>170.5376777919744</v>
      </c>
      <c r="F1610">
        <v>168.43008555724549</v>
      </c>
      <c r="G1610">
        <v>118.6327924040877</v>
      </c>
      <c r="H1610">
        <v>1.7399144427544679</v>
      </c>
      <c r="I1610">
        <v>2.147207595912263</v>
      </c>
      <c r="J1610">
        <v>2.9764439761751662</v>
      </c>
      <c r="K1610">
        <v>2.936071350958477</v>
      </c>
      <c r="L1610">
        <v>4.0372625216688718E-2</v>
      </c>
      <c r="M1610">
        <v>-9.9033949952746489E-2</v>
      </c>
      <c r="N1610">
        <v>0.32855137612975671</v>
      </c>
      <c r="O1610">
        <v>-7.3041365551706178E-2</v>
      </c>
      <c r="P1610">
        <v>0.30770986141395262</v>
      </c>
    </row>
    <row r="1611" spans="1:16" x14ac:dyDescent="0.25">
      <c r="A1611" s="1">
        <v>1609</v>
      </c>
      <c r="B1611">
        <v>201.292635679245</v>
      </c>
      <c r="C1611">
        <v>170.17</v>
      </c>
      <c r="D1611">
        <v>120.78</v>
      </c>
      <c r="E1611">
        <v>170.5376777919744</v>
      </c>
      <c r="F1611">
        <v>167.91478745484679</v>
      </c>
      <c r="G1611">
        <v>118.7379599136452</v>
      </c>
      <c r="H1611">
        <v>2.2552125451531708</v>
      </c>
      <c r="I1611">
        <v>2.0420400863547599</v>
      </c>
      <c r="J1611">
        <v>2.9764439761751662</v>
      </c>
      <c r="K1611">
        <v>2.9444542864803638</v>
      </c>
      <c r="L1611">
        <v>3.1989689694801982E-2</v>
      </c>
      <c r="M1611">
        <v>-9.9033949952746489E-2</v>
      </c>
      <c r="N1611">
        <v>0.32855137612975671</v>
      </c>
      <c r="O1611">
        <v>-7.0359122262956403E-2</v>
      </c>
      <c r="P1611">
        <v>0.30710877782082557</v>
      </c>
    </row>
    <row r="1612" spans="1:16" x14ac:dyDescent="0.25">
      <c r="A1612" s="1">
        <v>1610</v>
      </c>
      <c r="B1612">
        <v>201.4228279590607</v>
      </c>
      <c r="C1612">
        <v>170.17</v>
      </c>
      <c r="D1612">
        <v>120.78</v>
      </c>
      <c r="E1612">
        <v>170.5376777919744</v>
      </c>
      <c r="F1612">
        <v>167.35248971672181</v>
      </c>
      <c r="G1612">
        <v>118.8476149431863</v>
      </c>
      <c r="H1612">
        <v>2.8175102832782102</v>
      </c>
      <c r="I1612">
        <v>1.932385056813658</v>
      </c>
      <c r="J1612">
        <v>2.9764439761751662</v>
      </c>
      <c r="K1612">
        <v>2.953531330147332</v>
      </c>
      <c r="L1612">
        <v>2.291264602783372E-2</v>
      </c>
      <c r="M1612">
        <v>-9.9033949952746489E-2</v>
      </c>
      <c r="N1612">
        <v>0.32855137612975671</v>
      </c>
      <c r="O1612">
        <v>-6.7414983959994873E-2</v>
      </c>
      <c r="P1612">
        <v>0.30648345624010459</v>
      </c>
    </row>
    <row r="1613" spans="1:16" x14ac:dyDescent="0.25">
      <c r="A1613" s="1">
        <v>1611</v>
      </c>
      <c r="B1613">
        <v>201.55696225166321</v>
      </c>
      <c r="C1613">
        <v>170.17</v>
      </c>
      <c r="D1613">
        <v>120.78</v>
      </c>
      <c r="E1613">
        <v>170.66500153686181</v>
      </c>
      <c r="F1613">
        <v>166.7709777439922</v>
      </c>
      <c r="G1613">
        <v>118.9554760351547</v>
      </c>
      <c r="H1613">
        <v>3.3990222560078109</v>
      </c>
      <c r="I1613">
        <v>1.824523964845298</v>
      </c>
      <c r="J1613">
        <v>2.9786661947394211</v>
      </c>
      <c r="K1613">
        <v>2.9628454733290268</v>
      </c>
      <c r="L1613">
        <v>1.5820721410393809E-2</v>
      </c>
      <c r="M1613">
        <v>-9.976381779181423E-2</v>
      </c>
      <c r="N1613">
        <v>0.32833048999385012</v>
      </c>
      <c r="O1613">
        <v>-6.4352406977288029E-2</v>
      </c>
      <c r="P1613">
        <v>0.30586977402716209</v>
      </c>
    </row>
    <row r="1614" spans="1:16" x14ac:dyDescent="0.25">
      <c r="A1614" s="1">
        <v>1612</v>
      </c>
      <c r="B1614">
        <v>201.67013025283811</v>
      </c>
      <c r="C1614">
        <v>169.44</v>
      </c>
      <c r="D1614">
        <v>120.29</v>
      </c>
      <c r="E1614">
        <v>168.8453402610717</v>
      </c>
      <c r="F1614">
        <v>166.2787094873195</v>
      </c>
      <c r="G1614">
        <v>119.04242653085809</v>
      </c>
      <c r="H1614">
        <v>3.1612905126805231</v>
      </c>
      <c r="I1614">
        <v>1.247573469141926</v>
      </c>
      <c r="J1614">
        <v>2.9469071142058429</v>
      </c>
      <c r="K1614">
        <v>2.9706753807772359</v>
      </c>
      <c r="L1614">
        <v>-2.3768266571392971E-2</v>
      </c>
      <c r="M1614">
        <v>-8.307363942036991E-2</v>
      </c>
      <c r="N1614">
        <v>0.32511311944222487</v>
      </c>
      <c r="O1614">
        <v>-6.174649601598535E-2</v>
      </c>
      <c r="P1614">
        <v>0.3053760843283439</v>
      </c>
    </row>
    <row r="1615" spans="1:16" x14ac:dyDescent="0.25">
      <c r="A1615" s="1">
        <v>1613</v>
      </c>
      <c r="B1615">
        <v>201.80910658836359</v>
      </c>
      <c r="C1615">
        <v>168.95</v>
      </c>
      <c r="D1615">
        <v>120.78</v>
      </c>
      <c r="E1615">
        <v>170.5376777919744</v>
      </c>
      <c r="F1615">
        <v>165.6722082830598</v>
      </c>
      <c r="G1615">
        <v>119.1441167713752</v>
      </c>
      <c r="H1615">
        <v>3.277791716940158</v>
      </c>
      <c r="I1615">
        <v>1.6358832286248339</v>
      </c>
      <c r="J1615">
        <v>2.9764439761751662</v>
      </c>
      <c r="K1615">
        <v>2.980257234651591</v>
      </c>
      <c r="L1615">
        <v>-3.8132584764252191E-3</v>
      </c>
      <c r="M1615">
        <v>-8.6999944081994365E-2</v>
      </c>
      <c r="N1615">
        <v>0.32654570848463133</v>
      </c>
      <c r="O1615">
        <v>-5.8520084526668868E-2</v>
      </c>
      <c r="P1615">
        <v>0.30479986369591389</v>
      </c>
    </row>
    <row r="1616" spans="1:16" x14ac:dyDescent="0.25">
      <c r="A1616" s="1">
        <v>1614</v>
      </c>
      <c r="B1616">
        <v>201.92883133888239</v>
      </c>
      <c r="C1616">
        <v>168.22</v>
      </c>
      <c r="D1616">
        <v>120.78</v>
      </c>
      <c r="E1616">
        <v>171.5449723228225</v>
      </c>
      <c r="F1616">
        <v>165.14806510148031</v>
      </c>
      <c r="G1616">
        <v>119.2272078317912</v>
      </c>
      <c r="H1616">
        <v>3.0719348985196859</v>
      </c>
      <c r="I1616">
        <v>1.552792168208768</v>
      </c>
      <c r="J1616">
        <v>2.9940245822757978</v>
      </c>
      <c r="K1616">
        <v>2.988483527725462</v>
      </c>
      <c r="L1616">
        <v>5.5410545503358222E-3</v>
      </c>
      <c r="M1616">
        <v>-8.5506414797907965E-2</v>
      </c>
      <c r="N1616">
        <v>0.32389247139816041</v>
      </c>
      <c r="O1616">
        <v>-5.5718609804813281E-2</v>
      </c>
      <c r="P1616">
        <v>0.30432996371714549</v>
      </c>
    </row>
    <row r="1617" spans="1:16" x14ac:dyDescent="0.25">
      <c r="A1617" s="1">
        <v>1615</v>
      </c>
      <c r="B1617">
        <v>202.0553267002106</v>
      </c>
      <c r="C1617">
        <v>166.99</v>
      </c>
      <c r="D1617">
        <v>120.78</v>
      </c>
      <c r="E1617">
        <v>172.09283729704151</v>
      </c>
      <c r="F1617">
        <v>164.59270206948671</v>
      </c>
      <c r="G1617">
        <v>119.31044612425229</v>
      </c>
      <c r="H1617">
        <v>2.3972979305133322</v>
      </c>
      <c r="I1617">
        <v>1.4695538757477209</v>
      </c>
      <c r="J1617">
        <v>3.0035866299322742</v>
      </c>
      <c r="K1617">
        <v>2.9971482178057749</v>
      </c>
      <c r="L1617">
        <v>6.4384121264988714E-3</v>
      </c>
      <c r="M1617">
        <v>-7.6416478875662802E-2</v>
      </c>
      <c r="N1617">
        <v>0.32136796939994722</v>
      </c>
      <c r="O1617">
        <v>-5.2737799658837403E-2</v>
      </c>
      <c r="P1617">
        <v>0.30386007139275029</v>
      </c>
    </row>
    <row r="1618" spans="1:16" x14ac:dyDescent="0.25">
      <c r="A1618" s="1">
        <v>1616</v>
      </c>
      <c r="B1618">
        <v>202.1781542301178</v>
      </c>
      <c r="C1618">
        <v>166.02</v>
      </c>
      <c r="D1618">
        <v>121.27</v>
      </c>
      <c r="E1618">
        <v>173.65980825409011</v>
      </c>
      <c r="F1618">
        <v>164.05197259582829</v>
      </c>
      <c r="G1618">
        <v>119.386783061811</v>
      </c>
      <c r="H1618">
        <v>1.96802740417175</v>
      </c>
      <c r="I1618">
        <v>1.8832169381889661</v>
      </c>
      <c r="J1618">
        <v>3.0309354324158981</v>
      </c>
      <c r="K1618">
        <v>3.005536791081358</v>
      </c>
      <c r="L1618">
        <v>2.5398641334540169E-2</v>
      </c>
      <c r="M1618">
        <v>-7.499404935742833E-2</v>
      </c>
      <c r="N1618">
        <v>0.32295699800588867</v>
      </c>
      <c r="O1618">
        <v>-4.9824001833719593E-2</v>
      </c>
      <c r="P1618">
        <v>0.30342987905120761</v>
      </c>
    </row>
    <row r="1619" spans="1:16" x14ac:dyDescent="0.25">
      <c r="A1619" s="1">
        <v>1617</v>
      </c>
      <c r="B1619">
        <v>202.30780673027041</v>
      </c>
      <c r="C1619">
        <v>165.53</v>
      </c>
      <c r="D1619">
        <v>120.78</v>
      </c>
      <c r="E1619">
        <v>173.65980825409011</v>
      </c>
      <c r="F1619">
        <v>163.47971732571779</v>
      </c>
      <c r="G1619">
        <v>119.4625517041996</v>
      </c>
      <c r="H1619">
        <v>2.050282674282244</v>
      </c>
      <c r="I1619">
        <v>1.3174482958004461</v>
      </c>
      <c r="J1619">
        <v>3.0309354324158981</v>
      </c>
      <c r="K1619">
        <v>3.0143665068453309</v>
      </c>
      <c r="L1619">
        <v>1.6568925570566329E-2</v>
      </c>
      <c r="M1619">
        <v>-7.0665133535294244E-2</v>
      </c>
      <c r="N1619">
        <v>0.31754585322822132</v>
      </c>
      <c r="O1619">
        <v>-4.67287855935569E-2</v>
      </c>
      <c r="P1619">
        <v>0.30300359153254669</v>
      </c>
    </row>
    <row r="1620" spans="1:16" x14ac:dyDescent="0.25">
      <c r="A1620" s="1">
        <v>1618</v>
      </c>
      <c r="B1620">
        <v>202.4288432598114</v>
      </c>
      <c r="C1620">
        <v>165.28</v>
      </c>
      <c r="D1620">
        <v>120.78</v>
      </c>
      <c r="E1620">
        <v>173.7459672560835</v>
      </c>
      <c r="F1620">
        <v>162.94420250967551</v>
      </c>
      <c r="G1620">
        <v>119.5288156551097</v>
      </c>
      <c r="H1620">
        <v>2.3357974903244951</v>
      </c>
      <c r="I1620">
        <v>1.2511843448903051</v>
      </c>
      <c r="J1620">
        <v>3.0324391906809161</v>
      </c>
      <c r="K1620">
        <v>3.0225877724474248</v>
      </c>
      <c r="L1620">
        <v>9.8514182334903388E-3</v>
      </c>
      <c r="M1620">
        <v>-6.8657443976510371E-2</v>
      </c>
      <c r="N1620">
        <v>0.31716688885602862</v>
      </c>
      <c r="O1620">
        <v>-4.3822307373626433E-2</v>
      </c>
      <c r="P1620">
        <v>0.30263135350995929</v>
      </c>
    </row>
    <row r="1621" spans="1:16" x14ac:dyDescent="0.25">
      <c r="A1621" s="1">
        <v>1619</v>
      </c>
      <c r="B1621">
        <v>202.5548369884491</v>
      </c>
      <c r="C1621">
        <v>165.28</v>
      </c>
      <c r="D1621">
        <v>120.78</v>
      </c>
      <c r="E1621">
        <v>174.5962086397503</v>
      </c>
      <c r="F1621">
        <v>162.38551989685939</v>
      </c>
      <c r="G1621">
        <v>119.5931981363067</v>
      </c>
      <c r="H1621">
        <v>2.8944801031405798</v>
      </c>
      <c r="I1621">
        <v>1.186801863693262</v>
      </c>
      <c r="J1621">
        <v>3.0472787022626129</v>
      </c>
      <c r="K1621">
        <v>3.0311250263400171</v>
      </c>
      <c r="L1621">
        <v>1.61536759225962E-2</v>
      </c>
      <c r="M1621">
        <v>-7.3356313530885703E-2</v>
      </c>
      <c r="N1621">
        <v>0.31611316211945117</v>
      </c>
      <c r="O1621">
        <v>-4.0780569985442473E-2</v>
      </c>
      <c r="P1621">
        <v>0.3022701988615879</v>
      </c>
    </row>
    <row r="1622" spans="1:16" x14ac:dyDescent="0.25">
      <c r="A1622" s="1">
        <v>1620</v>
      </c>
      <c r="B1622">
        <v>202.67579960823059</v>
      </c>
      <c r="C1622">
        <v>164.3</v>
      </c>
      <c r="D1622">
        <v>120.78</v>
      </c>
      <c r="E1622">
        <v>175.23635830927381</v>
      </c>
      <c r="F1622">
        <v>161.84804205861761</v>
      </c>
      <c r="G1622">
        <v>119.65058980086719</v>
      </c>
      <c r="H1622">
        <v>2.4519579413824322</v>
      </c>
      <c r="I1622">
        <v>1.1294101991327921</v>
      </c>
      <c r="J1622">
        <v>3.0584514217013519</v>
      </c>
      <c r="K1622">
        <v>3.0393028952161529</v>
      </c>
      <c r="L1622">
        <v>1.9148526485198492E-2</v>
      </c>
      <c r="M1622">
        <v>-6.7117356817792753E-2</v>
      </c>
      <c r="N1622">
        <v>0.31446001401417178</v>
      </c>
      <c r="O1622">
        <v>-3.7845817151044209E-2</v>
      </c>
      <c r="P1622">
        <v>0.30194868716680712</v>
      </c>
    </row>
    <row r="1623" spans="1:16" x14ac:dyDescent="0.25">
      <c r="A1623" s="1">
        <v>1621</v>
      </c>
      <c r="B1623">
        <v>202.79472899436951</v>
      </c>
      <c r="C1623">
        <v>163.57</v>
      </c>
      <c r="D1623">
        <v>121.27</v>
      </c>
      <c r="E1623">
        <v>176.82016988013581</v>
      </c>
      <c r="F1623">
        <v>161.31862126660789</v>
      </c>
      <c r="G1623">
        <v>119.70278718900281</v>
      </c>
      <c r="H1623">
        <v>2.25137873339213</v>
      </c>
      <c r="I1623">
        <v>1.567212810997233</v>
      </c>
      <c r="J1623">
        <v>3.0860941483440758</v>
      </c>
      <c r="K1623">
        <v>3.0473269861981298</v>
      </c>
      <c r="L1623">
        <v>3.8767162145945999E-2</v>
      </c>
      <c r="M1623">
        <v>-6.8222577133740997E-2</v>
      </c>
      <c r="N1623">
        <v>0.31697233312898271</v>
      </c>
      <c r="O1623">
        <v>-3.4947602022565388E-2</v>
      </c>
      <c r="P1623">
        <v>0.30165662476311372</v>
      </c>
    </row>
    <row r="1624" spans="1:16" x14ac:dyDescent="0.25">
      <c r="A1624" s="1">
        <v>1622</v>
      </c>
      <c r="B1624">
        <v>202.92245745658869</v>
      </c>
      <c r="C1624">
        <v>163.57</v>
      </c>
      <c r="D1624">
        <v>121.27</v>
      </c>
      <c r="E1624">
        <v>176.86364163166741</v>
      </c>
      <c r="F1624">
        <v>160.7490376200839</v>
      </c>
      <c r="G1624">
        <v>119.75416733794791</v>
      </c>
      <c r="H1624">
        <v>2.8209623799160681</v>
      </c>
      <c r="I1624">
        <v>1.515832662052119</v>
      </c>
      <c r="J1624">
        <v>3.0868528735399119</v>
      </c>
      <c r="K1624">
        <v>3.0559281965867759</v>
      </c>
      <c r="L1624">
        <v>3.092467695313594E-2</v>
      </c>
      <c r="M1624">
        <v>-6.8463052369556784E-2</v>
      </c>
      <c r="N1624">
        <v>0.31692047971098891</v>
      </c>
      <c r="O1624">
        <v>-3.1821978612877937E-2</v>
      </c>
      <c r="P1624">
        <v>0.30136946167509421</v>
      </c>
    </row>
    <row r="1625" spans="1:16" x14ac:dyDescent="0.25">
      <c r="A1625" s="1">
        <v>1623</v>
      </c>
      <c r="B1625">
        <v>203.0438697338104</v>
      </c>
      <c r="C1625">
        <v>163.08000000000001</v>
      </c>
      <c r="D1625">
        <v>121.27</v>
      </c>
      <c r="E1625">
        <v>176.82016988013581</v>
      </c>
      <c r="F1625">
        <v>160.20674902505769</v>
      </c>
      <c r="G1625">
        <v>119.7985067827982</v>
      </c>
      <c r="H1625">
        <v>2.873250974942323</v>
      </c>
      <c r="I1625">
        <v>1.4714932172017821</v>
      </c>
      <c r="J1625">
        <v>3.0860941483440758</v>
      </c>
      <c r="K1625">
        <v>3.064089595130139</v>
      </c>
      <c r="L1625">
        <v>2.2004553213937239E-2</v>
      </c>
      <c r="M1625">
        <v>-6.3330121403034678E-2</v>
      </c>
      <c r="N1625">
        <v>0.31670053003283227</v>
      </c>
      <c r="O1625">
        <v>-2.8839550548777321E-2</v>
      </c>
      <c r="P1625">
        <v>0.30112190972027519</v>
      </c>
    </row>
    <row r="1626" spans="1:16" x14ac:dyDescent="0.25">
      <c r="A1626" s="1">
        <v>1624</v>
      </c>
      <c r="B1626">
        <v>203.16969013214111</v>
      </c>
      <c r="C1626">
        <v>163.08000000000001</v>
      </c>
      <c r="D1626">
        <v>121.27</v>
      </c>
      <c r="E1626">
        <v>176.90594194108289</v>
      </c>
      <c r="F1626">
        <v>159.64396273553709</v>
      </c>
      <c r="G1626">
        <v>119.8398213437528</v>
      </c>
      <c r="H1626">
        <v>3.4360372644628971</v>
      </c>
      <c r="I1626">
        <v>1.430178656247179</v>
      </c>
      <c r="J1626">
        <v>3.0875911532138249</v>
      </c>
      <c r="K1626">
        <v>3.072533886549111</v>
      </c>
      <c r="L1626">
        <v>1.505726666471352E-2</v>
      </c>
      <c r="M1626">
        <v>-6.3804152499532057E-2</v>
      </c>
      <c r="N1626">
        <v>0.31660536970148889</v>
      </c>
      <c r="O1626">
        <v>-2.5738296353423212E-2</v>
      </c>
      <c r="P1626">
        <v>0.30089146360845409</v>
      </c>
    </row>
    <row r="1627" spans="1:16" x14ac:dyDescent="0.25">
      <c r="A1627" s="1">
        <v>1625</v>
      </c>
      <c r="B1627">
        <v>203.29263520240781</v>
      </c>
      <c r="C1627">
        <v>162.84</v>
      </c>
      <c r="D1627">
        <v>121.27</v>
      </c>
      <c r="E1627">
        <v>178.430645195251</v>
      </c>
      <c r="F1627">
        <v>159.09332678460129</v>
      </c>
      <c r="G1627">
        <v>119.875628683925</v>
      </c>
      <c r="H1627">
        <v>3.7466732153986868</v>
      </c>
      <c r="I1627">
        <v>1.3943713160749951</v>
      </c>
      <c r="J1627">
        <v>3.1142022451149312</v>
      </c>
      <c r="K1627">
        <v>3.080773425831651</v>
      </c>
      <c r="L1627">
        <v>3.342881928328012E-2</v>
      </c>
      <c r="M1627">
        <v>-6.9806682834170908E-2</v>
      </c>
      <c r="N1627">
        <v>0.31472984769749668</v>
      </c>
      <c r="O1627">
        <v>-2.2698658633960318E-2</v>
      </c>
      <c r="P1627">
        <v>0.30069190584175792</v>
      </c>
    </row>
    <row r="1628" spans="1:16" x14ac:dyDescent="0.25">
      <c r="A1628" s="1">
        <v>1626</v>
      </c>
      <c r="B1628">
        <v>203.43096017837519</v>
      </c>
      <c r="C1628">
        <v>162.1</v>
      </c>
      <c r="D1628">
        <v>121.27</v>
      </c>
      <c r="E1628">
        <v>180</v>
      </c>
      <c r="F1628">
        <v>158.4730731110642</v>
      </c>
      <c r="G1628">
        <v>119.91051664300041</v>
      </c>
      <c r="H1628">
        <v>3.6269268889358268</v>
      </c>
      <c r="I1628">
        <v>1.359483356999633</v>
      </c>
      <c r="J1628">
        <v>3.1415926535897931</v>
      </c>
      <c r="K1628">
        <v>3.0900315280020481</v>
      </c>
      <c r="L1628">
        <v>5.1561125587744623E-2</v>
      </c>
      <c r="M1628">
        <v>-7.0999999999999674E-2</v>
      </c>
      <c r="N1628">
        <v>0.31269999999999998</v>
      </c>
      <c r="O1628">
        <v>-1.92692081393727E-2</v>
      </c>
      <c r="P1628">
        <v>0.30049762376145572</v>
      </c>
    </row>
    <row r="1629" spans="1:16" x14ac:dyDescent="0.25">
      <c r="A1629" s="1">
        <v>1627</v>
      </c>
      <c r="B1629">
        <v>203.55418395996091</v>
      </c>
      <c r="C1629">
        <v>161.86000000000001</v>
      </c>
      <c r="D1629">
        <v>121.27</v>
      </c>
      <c r="E1629">
        <v>180</v>
      </c>
      <c r="F1629">
        <v>157.91997038231139</v>
      </c>
      <c r="G1629">
        <v>119.9367761417768</v>
      </c>
      <c r="H1629">
        <v>3.9400296176886229</v>
      </c>
      <c r="I1629">
        <v>1.333223858223221</v>
      </c>
      <c r="J1629">
        <v>3.1415926535897931</v>
      </c>
      <c r="K1629">
        <v>3.0982695987826681</v>
      </c>
      <c r="L1629">
        <v>4.3323054807125061E-2</v>
      </c>
      <c r="M1629">
        <v>-6.8599999999999869E-2</v>
      </c>
      <c r="N1629">
        <v>0.31269999999999998</v>
      </c>
      <c r="O1629">
        <v>-1.6206836575204889E-2</v>
      </c>
      <c r="P1629">
        <v>0.30035149030405639</v>
      </c>
    </row>
    <row r="1630" spans="1:16" x14ac:dyDescent="0.25">
      <c r="A1630" s="1">
        <v>1628</v>
      </c>
      <c r="B1630">
        <v>203.6815664768219</v>
      </c>
      <c r="C1630">
        <v>161.86000000000001</v>
      </c>
      <c r="D1630">
        <v>121.27</v>
      </c>
      <c r="E1630">
        <v>180</v>
      </c>
      <c r="F1630">
        <v>157.3477356694213</v>
      </c>
      <c r="G1630">
        <v>119.95914356605989</v>
      </c>
      <c r="H1630">
        <v>4.5122643305787449</v>
      </c>
      <c r="I1630">
        <v>1.3108564339400739</v>
      </c>
      <c r="J1630">
        <v>3.1415926535897931</v>
      </c>
      <c r="K1630">
        <v>3.1067780244721339</v>
      </c>
      <c r="L1630">
        <v>3.4814629117659202E-2</v>
      </c>
      <c r="M1630">
        <v>-6.8599999999999869E-2</v>
      </c>
      <c r="N1630">
        <v>0.31269999999999998</v>
      </c>
      <c r="O1630">
        <v>-1.303507231530324E-2</v>
      </c>
      <c r="P1630">
        <v>0.30022708320246699</v>
      </c>
    </row>
    <row r="1631" spans="1:16" x14ac:dyDescent="0.25">
      <c r="A1631" s="1">
        <v>1629</v>
      </c>
      <c r="B1631">
        <v>203.806188583374</v>
      </c>
      <c r="C1631">
        <v>161.61000000000001</v>
      </c>
      <c r="D1631">
        <v>121.27</v>
      </c>
      <c r="E1631">
        <v>180</v>
      </c>
      <c r="F1631">
        <v>156.78753212109669</v>
      </c>
      <c r="G1631">
        <v>119.97632198116111</v>
      </c>
      <c r="H1631">
        <v>4.8224678789033533</v>
      </c>
      <c r="I1631">
        <v>1.293678018838875</v>
      </c>
      <c r="J1631">
        <v>3.1415926535897931</v>
      </c>
      <c r="K1631">
        <v>3.1150959810014371</v>
      </c>
      <c r="L1631">
        <v>2.6496672588356422E-2</v>
      </c>
      <c r="M1631">
        <v>-6.6099999999999867E-2</v>
      </c>
      <c r="N1631">
        <v>0.31269999999999998</v>
      </c>
      <c r="O1631">
        <v>-9.9272481566672708E-3</v>
      </c>
      <c r="P1631">
        <v>0.30013157915197042</v>
      </c>
    </row>
    <row r="1632" spans="1:16" x14ac:dyDescent="0.25">
      <c r="A1632" s="1">
        <v>1630</v>
      </c>
      <c r="B1632">
        <v>203.9271705150604</v>
      </c>
      <c r="C1632">
        <v>161.37</v>
      </c>
      <c r="D1632">
        <v>121.27</v>
      </c>
      <c r="E1632">
        <v>180</v>
      </c>
      <c r="F1632">
        <v>156.24342557493759</v>
      </c>
      <c r="G1632">
        <v>119.98854516748089</v>
      </c>
      <c r="H1632">
        <v>5.1265744250624437</v>
      </c>
      <c r="I1632">
        <v>1.2814548325191171</v>
      </c>
      <c r="J1632">
        <v>3.1415926535897931</v>
      </c>
      <c r="K1632">
        <v>3.1231665832032109</v>
      </c>
      <c r="L1632">
        <v>1.8426070386582168E-2</v>
      </c>
      <c r="M1632">
        <v>-6.3699999999999785E-2</v>
      </c>
      <c r="N1632">
        <v>0.31269999999999998</v>
      </c>
      <c r="O1632">
        <v>-6.9067472052261021E-3</v>
      </c>
      <c r="P1632">
        <v>0.30006364605744562</v>
      </c>
    </row>
    <row r="1633" spans="1:16" x14ac:dyDescent="0.25">
      <c r="A1633" s="1">
        <v>1631</v>
      </c>
      <c r="B1633">
        <v>204.05310463905329</v>
      </c>
      <c r="C1633">
        <v>160.88</v>
      </c>
      <c r="D1633">
        <v>121.27</v>
      </c>
      <c r="E1633">
        <v>180</v>
      </c>
      <c r="F1633">
        <v>155.67685477493961</v>
      </c>
      <c r="G1633">
        <v>119.996606234807</v>
      </c>
      <c r="H1633">
        <v>5.203145225060382</v>
      </c>
      <c r="I1633">
        <v>1.2733937651929781</v>
      </c>
      <c r="J1633">
        <v>3.1415926535897931</v>
      </c>
      <c r="K1633">
        <v>3.131564377133162</v>
      </c>
      <c r="L1633">
        <v>1.002827645663151E-2</v>
      </c>
      <c r="M1633">
        <v>-5.8799999999999693E-2</v>
      </c>
      <c r="N1633">
        <v>0.31269999999999998</v>
      </c>
      <c r="O1633">
        <v>-3.7601152268055792E-3</v>
      </c>
      <c r="P1633">
        <v>0.3000188549620228</v>
      </c>
    </row>
    <row r="1634" spans="1:16" x14ac:dyDescent="0.25">
      <c r="A1634" s="1">
        <v>1632</v>
      </c>
      <c r="B1634">
        <v>204.17629098892209</v>
      </c>
      <c r="C1634">
        <v>160.15</v>
      </c>
      <c r="D1634">
        <v>120.78</v>
      </c>
      <c r="E1634">
        <v>180.7848246029919</v>
      </c>
      <c r="F1634">
        <v>155.12254157341269</v>
      </c>
      <c r="G1634">
        <v>119.99988876692549</v>
      </c>
      <c r="H1634">
        <v>5.0274584265872591</v>
      </c>
      <c r="I1634">
        <v>0.7801112330744786</v>
      </c>
      <c r="J1634">
        <v>3.1552904269626589</v>
      </c>
      <c r="K1634">
        <v>3.1397772181357881</v>
      </c>
      <c r="L1634">
        <v>1.551320882687124E-2</v>
      </c>
      <c r="M1634">
        <v>-5.5711211428214308E-2</v>
      </c>
      <c r="N1634">
        <v>0.30706571108021952</v>
      </c>
      <c r="O1634">
        <v>-6.8078539708942151E-4</v>
      </c>
      <c r="P1634">
        <v>0.30000061796228861</v>
      </c>
    </row>
    <row r="1635" spans="1:16" x14ac:dyDescent="0.25">
      <c r="A1635" s="1">
        <v>1633</v>
      </c>
      <c r="B1635">
        <v>204.30190277099609</v>
      </c>
      <c r="C1635">
        <v>159.66</v>
      </c>
      <c r="D1635">
        <v>120.78</v>
      </c>
      <c r="E1635">
        <v>180.7742201649281</v>
      </c>
      <c r="F1635">
        <v>154.5572958469331</v>
      </c>
      <c r="G1635">
        <v>119.9985482095596</v>
      </c>
      <c r="H1635">
        <v>5.1027041530669237</v>
      </c>
      <c r="I1635">
        <v>0.78145179044042834</v>
      </c>
      <c r="J1635">
        <v>3.155105344603121</v>
      </c>
      <c r="K1635">
        <v>3.1481514569897771</v>
      </c>
      <c r="L1635">
        <v>6.9538876133443672E-3</v>
      </c>
      <c r="M1635">
        <v>-5.0754825373590412E-2</v>
      </c>
      <c r="N1635">
        <v>0.30714222715428813</v>
      </c>
      <c r="O1635">
        <v>2.4594146166623892E-3</v>
      </c>
      <c r="P1635">
        <v>0.30000806563255028</v>
      </c>
    </row>
    <row r="1636" spans="1:16" x14ac:dyDescent="0.25">
      <c r="A1636" s="1">
        <v>1634</v>
      </c>
      <c r="B1636">
        <v>204.42537808418271</v>
      </c>
      <c r="C1636">
        <v>158.91999999999999</v>
      </c>
      <c r="D1636">
        <v>120.78</v>
      </c>
      <c r="E1636">
        <v>181.54815769897789</v>
      </c>
      <c r="F1636">
        <v>154.00173169201801</v>
      </c>
      <c r="G1636">
        <v>119.9926173166759</v>
      </c>
      <c r="H1636">
        <v>4.9182683079820038</v>
      </c>
      <c r="I1636">
        <v>0.78738268332408268</v>
      </c>
      <c r="J1636">
        <v>3.1686131027770581</v>
      </c>
      <c r="K1636">
        <v>3.156384375180624</v>
      </c>
      <c r="L1636">
        <v>1.222872759643368E-2</v>
      </c>
      <c r="M1636">
        <v>-4.7501573081903892E-2</v>
      </c>
      <c r="N1636">
        <v>0.30662857100202612</v>
      </c>
      <c r="O1636">
        <v>5.5453283439009507E-3</v>
      </c>
      <c r="P1636">
        <v>0.30004101827164781</v>
      </c>
    </row>
    <row r="1637" spans="1:16" x14ac:dyDescent="0.25">
      <c r="A1637" s="1">
        <v>1635</v>
      </c>
      <c r="B1637">
        <v>204.5486350059509</v>
      </c>
      <c r="C1637">
        <v>158.44</v>
      </c>
      <c r="D1637">
        <v>120.78</v>
      </c>
      <c r="E1637">
        <v>181.54815769897789</v>
      </c>
      <c r="F1637">
        <v>153.44730190850569</v>
      </c>
      <c r="G1637">
        <v>119.98213637512011</v>
      </c>
      <c r="H1637">
        <v>4.992698091494276</v>
      </c>
      <c r="I1637">
        <v>0.79786362487993756</v>
      </c>
      <c r="J1637">
        <v>3.1686131027770581</v>
      </c>
      <c r="K1637">
        <v>3.164605230448545</v>
      </c>
      <c r="L1637">
        <v>4.0078723285126294E-3</v>
      </c>
      <c r="M1637">
        <v>-4.2703325226514301E-2</v>
      </c>
      <c r="N1637">
        <v>0.30675825337649598</v>
      </c>
      <c r="O1637">
        <v>8.6238165095819143E-3</v>
      </c>
      <c r="P1637">
        <v>0.30009926205636012</v>
      </c>
    </row>
    <row r="1638" spans="1:16" x14ac:dyDescent="0.25">
      <c r="A1638" s="1">
        <v>1636</v>
      </c>
      <c r="B1638">
        <v>204.6727571487427</v>
      </c>
      <c r="C1638">
        <v>157.69999999999999</v>
      </c>
      <c r="D1638">
        <v>120.78</v>
      </c>
      <c r="E1638">
        <v>181.52752544221289</v>
      </c>
      <c r="F1638">
        <v>152.88921879515701</v>
      </c>
      <c r="G1638">
        <v>119.96697888384099</v>
      </c>
      <c r="H1638">
        <v>4.8107812048429821</v>
      </c>
      <c r="I1638">
        <v>0.81302111615904948</v>
      </c>
      <c r="J1638">
        <v>3.1682530019643909</v>
      </c>
      <c r="K1638">
        <v>3.1728877235015172</v>
      </c>
      <c r="L1638">
        <v>-4.6347215371262962E-3</v>
      </c>
      <c r="M1638">
        <v>-3.5195488272525721E-2</v>
      </c>
      <c r="N1638">
        <v>0.3069708741969806</v>
      </c>
      <c r="O1638">
        <v>1.1720820329297339E-2</v>
      </c>
      <c r="P1638">
        <v>0.30018351793983811</v>
      </c>
    </row>
    <row r="1639" spans="1:16" x14ac:dyDescent="0.25">
      <c r="A1639" s="1">
        <v>1637</v>
      </c>
      <c r="B1639">
        <v>204.79787349700931</v>
      </c>
      <c r="C1639">
        <v>157.21</v>
      </c>
      <c r="D1639">
        <v>120.78</v>
      </c>
      <c r="E1639">
        <v>182.32153058983269</v>
      </c>
      <c r="F1639">
        <v>152.326994833025</v>
      </c>
      <c r="G1639">
        <v>119.9470276275168</v>
      </c>
      <c r="H1639">
        <v>4.8830051669749821</v>
      </c>
      <c r="I1639">
        <v>0.83297237248318368</v>
      </c>
      <c r="J1639">
        <v>3.1821110060681401</v>
      </c>
      <c r="K1639">
        <v>3.1812419872451598</v>
      </c>
      <c r="L1639">
        <v>8.690188229802942E-4</v>
      </c>
      <c r="M1639">
        <v>-3.454999796181394E-2</v>
      </c>
      <c r="N1639">
        <v>0.30665216066553103</v>
      </c>
      <c r="O1639">
        <v>1.483835759473681E-2</v>
      </c>
      <c r="P1639">
        <v>0.300294464115614</v>
      </c>
    </row>
    <row r="1640" spans="1:16" x14ac:dyDescent="0.25">
      <c r="A1640" s="1">
        <v>1638</v>
      </c>
      <c r="B1640">
        <v>204.92208313941961</v>
      </c>
      <c r="C1640">
        <v>156.24</v>
      </c>
      <c r="D1640">
        <v>120.78</v>
      </c>
      <c r="E1640">
        <v>182.35329686610831</v>
      </c>
      <c r="F1640">
        <v>151.76925893437621</v>
      </c>
      <c r="G1640">
        <v>119.9225839063028</v>
      </c>
      <c r="H1640">
        <v>4.4707410656238267</v>
      </c>
      <c r="I1640">
        <v>0.85741609369722482</v>
      </c>
      <c r="J1640">
        <v>3.1826654321802468</v>
      </c>
      <c r="K1640">
        <v>3.189542533051017</v>
      </c>
      <c r="L1640">
        <v>-6.877100870769759E-3</v>
      </c>
      <c r="M1640">
        <v>-2.5028189277768051E-2</v>
      </c>
      <c r="N1640">
        <v>0.30703125205991039</v>
      </c>
      <c r="O1640">
        <v>1.792793184379558E-2</v>
      </c>
      <c r="P1640">
        <v>0.30043045918496353</v>
      </c>
    </row>
    <row r="1641" spans="1:16" x14ac:dyDescent="0.25">
      <c r="A1641" s="1">
        <v>1639</v>
      </c>
      <c r="B1641">
        <v>205.0473401546478</v>
      </c>
      <c r="C1641">
        <v>155.75</v>
      </c>
      <c r="D1641">
        <v>120.78</v>
      </c>
      <c r="E1641">
        <v>183.13635836833259</v>
      </c>
      <c r="F1641">
        <v>151.2073250403399</v>
      </c>
      <c r="G1641">
        <v>119.893259118629</v>
      </c>
      <c r="H1641">
        <v>4.5426749596600757</v>
      </c>
      <c r="I1641">
        <v>0.88674088137099716</v>
      </c>
      <c r="J1641">
        <v>3.1963324336396739</v>
      </c>
      <c r="K1641">
        <v>3.1979214109618499</v>
      </c>
      <c r="L1641">
        <v>-1.588977322176E-3</v>
      </c>
      <c r="M1641">
        <v>-2.4329257237275071E-2</v>
      </c>
      <c r="N1641">
        <v>0.30692861913201008</v>
      </c>
      <c r="O1641">
        <v>2.103699781349521E-2</v>
      </c>
      <c r="P1641">
        <v>0.30059370773738409</v>
      </c>
    </row>
    <row r="1642" spans="1:16" x14ac:dyDescent="0.25">
      <c r="A1642" s="1">
        <v>1640</v>
      </c>
      <c r="B1642">
        <v>205.1805214881897</v>
      </c>
      <c r="C1642">
        <v>155.01</v>
      </c>
      <c r="D1642">
        <v>120.29</v>
      </c>
      <c r="E1642">
        <v>182.35329686610831</v>
      </c>
      <c r="F1642">
        <v>150.6104954306748</v>
      </c>
      <c r="G1642">
        <v>119.8569347956839</v>
      </c>
      <c r="H1642">
        <v>4.3995045693251882</v>
      </c>
      <c r="I1642">
        <v>0.43306520431609391</v>
      </c>
      <c r="J1642">
        <v>3.1826654321802468</v>
      </c>
      <c r="K1642">
        <v>3.206841199374189</v>
      </c>
      <c r="L1642">
        <v>-2.417576719394177E-2</v>
      </c>
      <c r="M1642">
        <v>-1.2537362670039961E-2</v>
      </c>
      <c r="N1642">
        <v>0.30264043770996618</v>
      </c>
      <c r="O1642">
        <v>2.433424447425997E-2</v>
      </c>
      <c r="P1642">
        <v>0.30079606899301692</v>
      </c>
    </row>
    <row r="1643" spans="1:16" x14ac:dyDescent="0.25">
      <c r="A1643" s="1">
        <v>1641</v>
      </c>
      <c r="B1643">
        <v>205.3046638965607</v>
      </c>
      <c r="C1643">
        <v>154.28</v>
      </c>
      <c r="D1643">
        <v>120.29</v>
      </c>
      <c r="E1643">
        <v>183.13635836833259</v>
      </c>
      <c r="F1643">
        <v>150.05487117866321</v>
      </c>
      <c r="G1643">
        <v>119.8183068372463</v>
      </c>
      <c r="H1643">
        <v>4.2251288213367673</v>
      </c>
      <c r="I1643">
        <v>0.47169316275368089</v>
      </c>
      <c r="J1643">
        <v>3.1963324336396739</v>
      </c>
      <c r="K1643">
        <v>3.21516718047934</v>
      </c>
      <c r="L1643">
        <v>-1.8834746839666131E-2</v>
      </c>
      <c r="M1643">
        <v>-9.3831846094174984E-3</v>
      </c>
      <c r="N1643">
        <v>0.30284023155219258</v>
      </c>
      <c r="O1643">
        <v>2.739861302850025E-2</v>
      </c>
      <c r="P1643">
        <v>0.30101144193218488</v>
      </c>
    </row>
    <row r="1644" spans="1:16" x14ac:dyDescent="0.25">
      <c r="A1644" s="1">
        <v>1642</v>
      </c>
      <c r="B1644">
        <v>205.4255135059357</v>
      </c>
      <c r="C1644">
        <v>153.55000000000001</v>
      </c>
      <c r="D1644">
        <v>120.29</v>
      </c>
      <c r="E1644">
        <v>183.91824886406741</v>
      </c>
      <c r="F1644">
        <v>149.51471583003939</v>
      </c>
      <c r="G1644">
        <v>119.7762892813488</v>
      </c>
      <c r="H1644">
        <v>4.0352841699605619</v>
      </c>
      <c r="I1644">
        <v>0.51371071865118267</v>
      </c>
      <c r="J1644">
        <v>3.209978997180297</v>
      </c>
      <c r="K1644">
        <v>3.2232844480432741</v>
      </c>
      <c r="L1644">
        <v>-1.330545086297708E-2</v>
      </c>
      <c r="M1644">
        <v>-6.2319743797135344E-3</v>
      </c>
      <c r="N1644">
        <v>0.30318282025096771</v>
      </c>
      <c r="O1644">
        <v>3.037217327500364E-2</v>
      </c>
      <c r="P1644">
        <v>0.30124592224581581</v>
      </c>
    </row>
    <row r="1645" spans="1:16" x14ac:dyDescent="0.25">
      <c r="A1645" s="1">
        <v>1643</v>
      </c>
      <c r="B1645">
        <v>205.55260372161871</v>
      </c>
      <c r="C1645">
        <v>152.32</v>
      </c>
      <c r="D1645">
        <v>120.29</v>
      </c>
      <c r="E1645">
        <v>186.34019174590989</v>
      </c>
      <c r="F1645">
        <v>148.9475328401679</v>
      </c>
      <c r="G1645">
        <v>119.7274107799456</v>
      </c>
      <c r="H1645">
        <v>3.372467159832127</v>
      </c>
      <c r="I1645">
        <v>0.56258922005444845</v>
      </c>
      <c r="J1645">
        <v>3.252249874763689</v>
      </c>
      <c r="K1645">
        <v>3.2318352679089788</v>
      </c>
      <c r="L1645">
        <v>2.0414606854709749E-2</v>
      </c>
      <c r="M1645">
        <v>-6.813625158817508E-3</v>
      </c>
      <c r="N1645">
        <v>0.30400694813144508</v>
      </c>
      <c r="O1645">
        <v>3.3487994738141791E-2</v>
      </c>
      <c r="P1645">
        <v>0.30151896333143818</v>
      </c>
    </row>
    <row r="1646" spans="1:16" x14ac:dyDescent="0.25">
      <c r="A1646" s="1">
        <v>1644</v>
      </c>
      <c r="B1646">
        <v>205.67657852172849</v>
      </c>
      <c r="C1646">
        <v>151.59</v>
      </c>
      <c r="D1646">
        <v>120.29</v>
      </c>
      <c r="E1646">
        <v>186.2540327439165</v>
      </c>
      <c r="F1646">
        <v>148.39519464839691</v>
      </c>
      <c r="G1646">
        <v>119.67510401567419</v>
      </c>
      <c r="H1646">
        <v>3.194805351603065</v>
      </c>
      <c r="I1646">
        <v>0.61489598432582682</v>
      </c>
      <c r="J1646">
        <v>3.2507461164986711</v>
      </c>
      <c r="K1646">
        <v>3.2401921440326888</v>
      </c>
      <c r="L1646">
        <v>1.0553972465981779E-2</v>
      </c>
      <c r="M1646">
        <v>9.000906479269058E-4</v>
      </c>
      <c r="N1646">
        <v>0.30481208938758569</v>
      </c>
      <c r="O1646">
        <v>3.6515143659574319E-2</v>
      </c>
      <c r="P1646">
        <v>0.30181148005151381</v>
      </c>
    </row>
    <row r="1647" spans="1:16" x14ac:dyDescent="0.25">
      <c r="A1647" s="1">
        <v>1645</v>
      </c>
      <c r="B1647">
        <v>205.7989745140076</v>
      </c>
      <c r="C1647">
        <v>151.59</v>
      </c>
      <c r="D1647">
        <v>120.29</v>
      </c>
      <c r="E1647">
        <v>186.2540327439165</v>
      </c>
      <c r="F1647">
        <v>147.85088590043921</v>
      </c>
      <c r="G1647">
        <v>119.6189891611705</v>
      </c>
      <c r="H1647">
        <v>3.739114099560823</v>
      </c>
      <c r="I1647">
        <v>0.67101083882946</v>
      </c>
      <c r="J1647">
        <v>3.2507461164986711</v>
      </c>
      <c r="K1647">
        <v>3.248459200581669</v>
      </c>
      <c r="L1647">
        <v>2.2869159170015858E-3</v>
      </c>
      <c r="M1647">
        <v>9.000906479269058E-4</v>
      </c>
      <c r="N1647">
        <v>0.30481208938758569</v>
      </c>
      <c r="O1647">
        <v>3.9490721414165743E-2</v>
      </c>
      <c r="P1647">
        <v>0.30212566600008761</v>
      </c>
    </row>
    <row r="1648" spans="1:16" x14ac:dyDescent="0.25">
      <c r="A1648" s="1">
        <v>1646</v>
      </c>
      <c r="B1648">
        <v>205.9249732494354</v>
      </c>
      <c r="C1648">
        <v>151.1</v>
      </c>
      <c r="D1648">
        <v>120.29</v>
      </c>
      <c r="E1648">
        <v>187.0283962389496</v>
      </c>
      <c r="F1648">
        <v>147.29167491308911</v>
      </c>
      <c r="G1648">
        <v>119.55658771730739</v>
      </c>
      <c r="H1648">
        <v>3.8083250869109411</v>
      </c>
      <c r="I1648">
        <v>0.73341228269258352</v>
      </c>
      <c r="J1648">
        <v>3.2642613090942501</v>
      </c>
      <c r="K1648">
        <v>3.2569883165839579</v>
      </c>
      <c r="L1648">
        <v>7.2729925102916759E-3</v>
      </c>
      <c r="M1648">
        <v>1.643719352166492E-3</v>
      </c>
      <c r="N1648">
        <v>0.30539598587193539</v>
      </c>
      <c r="O1648">
        <v>4.2539218733088538E-2</v>
      </c>
      <c r="P1648">
        <v>0.30247550344320012</v>
      </c>
    </row>
    <row r="1649" spans="1:16" x14ac:dyDescent="0.25">
      <c r="A1649" s="1">
        <v>1647</v>
      </c>
      <c r="B1649">
        <v>206.05016279220581</v>
      </c>
      <c r="C1649">
        <v>150.37</v>
      </c>
      <c r="D1649">
        <v>120.29</v>
      </c>
      <c r="E1649">
        <v>188.0170930736553</v>
      </c>
      <c r="F1649">
        <v>146.73726708804131</v>
      </c>
      <c r="G1649">
        <v>119.4899398652462</v>
      </c>
      <c r="H1649">
        <v>3.6327329119587262</v>
      </c>
      <c r="I1649">
        <v>0.80006013475379234</v>
      </c>
      <c r="J1649">
        <v>3.2815173241639108</v>
      </c>
      <c r="K1649">
        <v>3.2654829664266911</v>
      </c>
      <c r="L1649">
        <v>1.6034357737219729E-2</v>
      </c>
      <c r="M1649">
        <v>3.6024719192796211E-3</v>
      </c>
      <c r="N1649">
        <v>0.30639700095802308</v>
      </c>
      <c r="O1649">
        <v>4.5552235671951179E-2</v>
      </c>
      <c r="P1649">
        <v>0.30284967338319407</v>
      </c>
    </row>
    <row r="1650" spans="1:16" x14ac:dyDescent="0.25">
      <c r="A1650" s="1">
        <v>1648</v>
      </c>
      <c r="B1650">
        <v>206.17416644096369</v>
      </c>
      <c r="C1650">
        <v>149.63</v>
      </c>
      <c r="D1650">
        <v>120.29</v>
      </c>
      <c r="E1650">
        <v>188.0170930736553</v>
      </c>
      <c r="F1650">
        <v>146.18938739214019</v>
      </c>
      <c r="G1650">
        <v>119.419367056219</v>
      </c>
      <c r="H1650">
        <v>3.4406126078598049</v>
      </c>
      <c r="I1650">
        <v>0.8706329437810183</v>
      </c>
      <c r="J1650">
        <v>3.2815173241639108</v>
      </c>
      <c r="K1650">
        <v>3.27391859754175</v>
      </c>
      <c r="L1650">
        <v>7.5987266221608776E-3</v>
      </c>
      <c r="M1650">
        <v>1.0930148057062911E-2</v>
      </c>
      <c r="N1650">
        <v>0.30742906801968278</v>
      </c>
      <c r="O1650">
        <v>4.8519930564666372E-2</v>
      </c>
      <c r="P1650">
        <v>0.30324647003622662</v>
      </c>
    </row>
    <row r="1651" spans="1:16" x14ac:dyDescent="0.25">
      <c r="A1651" s="1">
        <v>1649</v>
      </c>
      <c r="B1651">
        <v>206.29392385482791</v>
      </c>
      <c r="C1651">
        <v>149.15</v>
      </c>
      <c r="D1651">
        <v>120.29</v>
      </c>
      <c r="E1651">
        <v>188.68635458123671</v>
      </c>
      <c r="F1651">
        <v>145.66155372121969</v>
      </c>
      <c r="G1651">
        <v>119.3469167117799</v>
      </c>
      <c r="H1651">
        <v>3.4884462787803159</v>
      </c>
      <c r="I1651">
        <v>0.94308328822006615</v>
      </c>
      <c r="J1651">
        <v>3.293198141028066</v>
      </c>
      <c r="K1651">
        <v>3.2820870258239769</v>
      </c>
      <c r="L1651">
        <v>1.111111520408903E-2</v>
      </c>
      <c r="M1651">
        <v>1.208340485749216E-2</v>
      </c>
      <c r="N1651">
        <v>0.30826068728764289</v>
      </c>
      <c r="O1651">
        <v>5.1369075170705818E-2</v>
      </c>
      <c r="P1651">
        <v>0.30365445502262572</v>
      </c>
    </row>
    <row r="1652" spans="1:16" x14ac:dyDescent="0.25">
      <c r="A1652" s="1">
        <v>1650</v>
      </c>
      <c r="B1652">
        <v>206.4163107872009</v>
      </c>
      <c r="C1652">
        <v>148.66</v>
      </c>
      <c r="D1652">
        <v>119.8</v>
      </c>
      <c r="E1652">
        <v>188.0170930736553</v>
      </c>
      <c r="F1652">
        <v>145.1235146777374</v>
      </c>
      <c r="G1652">
        <v>119.2685271821618</v>
      </c>
      <c r="H1652">
        <v>3.5364853222626209</v>
      </c>
      <c r="I1652">
        <v>0.53147281783815004</v>
      </c>
      <c r="J1652">
        <v>3.2815173241639108</v>
      </c>
      <c r="K1652">
        <v>3.290458206966842</v>
      </c>
      <c r="L1652">
        <v>-8.9408828029311493E-3</v>
      </c>
      <c r="M1652">
        <v>2.1218740913634401E-2</v>
      </c>
      <c r="N1652">
        <v>0.30392980280656923</v>
      </c>
      <c r="O1652">
        <v>5.4262506168932648E-2</v>
      </c>
      <c r="P1652">
        <v>0.30409660471246319</v>
      </c>
    </row>
    <row r="1653" spans="1:16" x14ac:dyDescent="0.25">
      <c r="A1653" s="1">
        <v>1651</v>
      </c>
      <c r="B1653">
        <v>206.55746483802801</v>
      </c>
      <c r="C1653">
        <v>148.16999999999999</v>
      </c>
      <c r="D1653">
        <v>120.29</v>
      </c>
      <c r="E1653">
        <v>190.2348027634232</v>
      </c>
      <c r="F1653">
        <v>144.50481348249471</v>
      </c>
      <c r="G1653">
        <v>119.1726741238957</v>
      </c>
      <c r="H1653">
        <v>3.6651865175052478</v>
      </c>
      <c r="I1653">
        <v>1.1173258761043461</v>
      </c>
      <c r="J1653">
        <v>3.3202236601037418</v>
      </c>
      <c r="K1653">
        <v>3.3001442853455529</v>
      </c>
      <c r="L1653">
        <v>2.0079374758189331E-2</v>
      </c>
      <c r="M1653">
        <v>1.3393162431826309E-2</v>
      </c>
      <c r="N1653">
        <v>0.31021592995859321</v>
      </c>
      <c r="O1653">
        <v>5.7575252139002657E-2</v>
      </c>
      <c r="P1653">
        <v>0.30463827057471587</v>
      </c>
    </row>
    <row r="1654" spans="1:16" x14ac:dyDescent="0.25">
      <c r="A1654" s="1">
        <v>1652</v>
      </c>
      <c r="B1654">
        <v>206.67903470993039</v>
      </c>
      <c r="C1654">
        <v>147.43</v>
      </c>
      <c r="D1654">
        <v>119.32</v>
      </c>
      <c r="E1654">
        <v>187.90716270295849</v>
      </c>
      <c r="F1654">
        <v>143.9736243921819</v>
      </c>
      <c r="G1654">
        <v>119.0854605980782</v>
      </c>
      <c r="H1654">
        <v>3.4563756078181309</v>
      </c>
      <c r="I1654">
        <v>0.2345394019217508</v>
      </c>
      <c r="J1654">
        <v>3.279598677247312</v>
      </c>
      <c r="K1654">
        <v>3.3085149298558618</v>
      </c>
      <c r="L1654">
        <v>-2.8916252608549801E-2</v>
      </c>
      <c r="M1654">
        <v>3.4645218621817048E-2</v>
      </c>
      <c r="N1654">
        <v>0.30082626020121062</v>
      </c>
      <c r="O1654">
        <v>6.0406209719852021E-2</v>
      </c>
      <c r="P1654">
        <v>0.30513208214146548</v>
      </c>
    </row>
    <row r="1655" spans="1:16" x14ac:dyDescent="0.25">
      <c r="A1655" s="1">
        <v>1653</v>
      </c>
      <c r="B1655">
        <v>206.80339217185971</v>
      </c>
      <c r="C1655">
        <v>146.69999999999999</v>
      </c>
      <c r="D1655">
        <v>119.32</v>
      </c>
      <c r="E1655">
        <v>187.8001878841817</v>
      </c>
      <c r="F1655">
        <v>143.43194185850879</v>
      </c>
      <c r="G1655">
        <v>118.991799843213</v>
      </c>
      <c r="H1655">
        <v>3.268058141491196</v>
      </c>
      <c r="I1655">
        <v>0.32820015678701958</v>
      </c>
      <c r="J1655">
        <v>3.277731614442934</v>
      </c>
      <c r="K1655">
        <v>3.3171063226413038</v>
      </c>
      <c r="L1655">
        <v>-3.9374708198369752E-2</v>
      </c>
      <c r="M1655">
        <v>4.2439275417851682E-2</v>
      </c>
      <c r="N1655">
        <v>0.30175179850666622</v>
      </c>
      <c r="O1655">
        <v>6.3279654308086547E-2</v>
      </c>
      <c r="P1655">
        <v>0.30566342287233772</v>
      </c>
    </row>
    <row r="1656" spans="1:16" x14ac:dyDescent="0.25">
      <c r="A1656" s="1">
        <v>1654</v>
      </c>
      <c r="B1656">
        <v>206.9291441440582</v>
      </c>
      <c r="C1656">
        <v>145.97</v>
      </c>
      <c r="D1656">
        <v>119.32</v>
      </c>
      <c r="E1656">
        <v>188.68635458123671</v>
      </c>
      <c r="F1656">
        <v>142.88600451915579</v>
      </c>
      <c r="G1656">
        <v>118.89252970340711</v>
      </c>
      <c r="H1656">
        <v>3.0839954808441798</v>
      </c>
      <c r="I1656">
        <v>0.42747029659290092</v>
      </c>
      <c r="J1656">
        <v>3.293198141028066</v>
      </c>
      <c r="K1656">
        <v>3.3258252507206971</v>
      </c>
      <c r="L1656">
        <v>-3.2627109692631162E-2</v>
      </c>
      <c r="M1656">
        <v>4.4983601494245642E-2</v>
      </c>
      <c r="N1656">
        <v>0.30347455510570709</v>
      </c>
      <c r="O1656">
        <v>6.6161065648224271E-2</v>
      </c>
      <c r="P1656">
        <v>0.30622774092088512</v>
      </c>
    </row>
    <row r="1657" spans="1:16" x14ac:dyDescent="0.25">
      <c r="A1657" s="1">
        <v>1655</v>
      </c>
      <c r="B1657">
        <v>207.05370998382571</v>
      </c>
      <c r="C1657">
        <v>144.25</v>
      </c>
      <c r="D1657">
        <v>119.32</v>
      </c>
      <c r="E1657">
        <v>192.87500155961251</v>
      </c>
      <c r="F1657">
        <v>142.3471049773041</v>
      </c>
      <c r="G1657">
        <v>118.7896914231824</v>
      </c>
      <c r="H1657">
        <v>1.90289502269593</v>
      </c>
      <c r="I1657">
        <v>0.53030857681761745</v>
      </c>
      <c r="J1657">
        <v>3.3663038220044359</v>
      </c>
      <c r="K1657">
        <v>3.334494440831334</v>
      </c>
      <c r="L1657">
        <v>3.1809381173101503E-2</v>
      </c>
      <c r="M1657">
        <v>3.9465057656048068E-2</v>
      </c>
      <c r="N1657">
        <v>0.30978218028835158</v>
      </c>
      <c r="O1657">
        <v>6.8990055840143616E-2</v>
      </c>
      <c r="P1657">
        <v>0.30681359269907887</v>
      </c>
    </row>
    <row r="1658" spans="1:16" x14ac:dyDescent="0.25">
      <c r="A1658" s="1">
        <v>1656</v>
      </c>
      <c r="B1658">
        <v>207.17588829994199</v>
      </c>
      <c r="C1658">
        <v>143.52000000000001</v>
      </c>
      <c r="D1658">
        <v>118.83</v>
      </c>
      <c r="E1658">
        <v>192.69958448959741</v>
      </c>
      <c r="F1658">
        <v>141.82044107237789</v>
      </c>
      <c r="G1658">
        <v>118.6844845902863</v>
      </c>
      <c r="H1658">
        <v>1.699558927622149</v>
      </c>
      <c r="I1658">
        <v>0.1455154097137239</v>
      </c>
      <c r="J1658">
        <v>3.3632422165684712</v>
      </c>
      <c r="K1658">
        <v>3.3430304215870081</v>
      </c>
      <c r="L1658">
        <v>2.0211794981462639E-2</v>
      </c>
      <c r="M1658">
        <v>4.8611927565203897E-2</v>
      </c>
      <c r="N1658">
        <v>0.30648460075246092</v>
      </c>
      <c r="O1658">
        <v>7.1739262509380619E-2</v>
      </c>
      <c r="P1658">
        <v>0.30741425013865858</v>
      </c>
    </row>
    <row r="1659" spans="1:16" x14ac:dyDescent="0.25">
      <c r="A1659" s="1">
        <v>1657</v>
      </c>
      <c r="B1659">
        <v>207.30304217338559</v>
      </c>
      <c r="C1659">
        <v>143.03</v>
      </c>
      <c r="D1659">
        <v>118.83</v>
      </c>
      <c r="E1659">
        <v>192.87500155961251</v>
      </c>
      <c r="F1659">
        <v>141.27441974468491</v>
      </c>
      <c r="G1659">
        <v>118.5704466317122</v>
      </c>
      <c r="H1659">
        <v>1.755580255315095</v>
      </c>
      <c r="I1659">
        <v>0.25955336828782549</v>
      </c>
      <c r="J1659">
        <v>3.3663038220044359</v>
      </c>
      <c r="K1659">
        <v>3.3519502973395392</v>
      </c>
      <c r="L1659">
        <v>1.435352466489714E-2</v>
      </c>
      <c r="M1659">
        <v>5.2450172963585333E-2</v>
      </c>
      <c r="N1659">
        <v>0.30772383618447557</v>
      </c>
      <c r="O1659">
        <v>7.4572320286609262E-2</v>
      </c>
      <c r="P1659">
        <v>0.30806682141238811</v>
      </c>
    </row>
    <row r="1660" spans="1:16" x14ac:dyDescent="0.25">
      <c r="A1660" s="1">
        <v>1658</v>
      </c>
      <c r="B1660">
        <v>207.4260075092316</v>
      </c>
      <c r="C1660">
        <v>143.03</v>
      </c>
      <c r="D1660">
        <v>118.34</v>
      </c>
      <c r="E1660">
        <v>191.3099324740202</v>
      </c>
      <c r="F1660">
        <v>140.7484945133092</v>
      </c>
      <c r="G1660">
        <v>118.45577146194751</v>
      </c>
      <c r="H1660">
        <v>2.2815054866907758</v>
      </c>
      <c r="I1660">
        <v>-0.11577146194753141</v>
      </c>
      <c r="J1660">
        <v>3.338988213439674</v>
      </c>
      <c r="K1660">
        <v>3.3606131232098511</v>
      </c>
      <c r="L1660">
        <v>-2.1624909770177059E-2</v>
      </c>
      <c r="M1660">
        <v>6.1796194182042123E-2</v>
      </c>
      <c r="N1660">
        <v>0.30137166486684741</v>
      </c>
      <c r="O1660">
        <v>7.728359788311992E-2</v>
      </c>
      <c r="P1660">
        <v>0.30872460107904698</v>
      </c>
    </row>
    <row r="1661" spans="1:16" x14ac:dyDescent="0.25">
      <c r="A1661" s="1">
        <v>1659</v>
      </c>
      <c r="B1661">
        <v>207.55196833610529</v>
      </c>
      <c r="C1661">
        <v>143.03</v>
      </c>
      <c r="D1661">
        <v>118.34</v>
      </c>
      <c r="E1661">
        <v>191.1546597389283</v>
      </c>
      <c r="F1661">
        <v>140.21199242132559</v>
      </c>
      <c r="G1661">
        <v>118.3338418138927</v>
      </c>
      <c r="H1661">
        <v>2.8180075786744401</v>
      </c>
      <c r="I1661">
        <v>6.1581861072568236E-3</v>
      </c>
      <c r="J1661">
        <v>3.3362781929737428</v>
      </c>
      <c r="K1661">
        <v>3.369526117458884</v>
      </c>
      <c r="L1661">
        <v>-3.3247924485141127E-2</v>
      </c>
      <c r="M1661">
        <v>6.2612689639981511E-2</v>
      </c>
      <c r="N1661">
        <v>0.30120308945302571</v>
      </c>
      <c r="O1661">
        <v>8.0030679225358309E-2</v>
      </c>
      <c r="P1661">
        <v>0.30942570415350218</v>
      </c>
    </row>
    <row r="1662" spans="1:16" x14ac:dyDescent="0.25">
      <c r="A1662" s="1">
        <v>1660</v>
      </c>
      <c r="B1662">
        <v>207.6774365901947</v>
      </c>
      <c r="C1662">
        <v>141.32</v>
      </c>
      <c r="D1662">
        <v>118.34</v>
      </c>
      <c r="E1662">
        <v>192.69958448959741</v>
      </c>
      <c r="F1662">
        <v>139.67992073227089</v>
      </c>
      <c r="G1662">
        <v>118.20791985895291</v>
      </c>
      <c r="H1662">
        <v>1.6400792677290501</v>
      </c>
      <c r="I1662">
        <v>0.13208014104708349</v>
      </c>
      <c r="J1662">
        <v>3.3632422165684712</v>
      </c>
      <c r="K1662">
        <v>3.3784452963301201</v>
      </c>
      <c r="L1662">
        <v>-1.5203079761649359E-2</v>
      </c>
      <c r="M1662">
        <v>7.11509343424684E-2</v>
      </c>
      <c r="N1662">
        <v>0.30654093452945852</v>
      </c>
      <c r="O1662">
        <v>8.2735347422511388E-2</v>
      </c>
      <c r="P1662">
        <v>0.31015160718709411</v>
      </c>
    </row>
    <row r="1663" spans="1:16" x14ac:dyDescent="0.25">
      <c r="A1663" s="1">
        <v>1661</v>
      </c>
      <c r="B1663">
        <v>207.79853940010071</v>
      </c>
      <c r="C1663">
        <v>140.1</v>
      </c>
      <c r="D1663">
        <v>118.34</v>
      </c>
      <c r="E1663">
        <v>194.62087398863159</v>
      </c>
      <c r="F1663">
        <v>139.1686479028856</v>
      </c>
      <c r="G1663">
        <v>118.0821674596942</v>
      </c>
      <c r="H1663">
        <v>0.93135209711437028</v>
      </c>
      <c r="I1663">
        <v>0.25783254030579877</v>
      </c>
      <c r="J1663">
        <v>3.396775044210611</v>
      </c>
      <c r="K1663">
        <v>3.3870945737510221</v>
      </c>
      <c r="L1663">
        <v>9.6804704595894187E-3</v>
      </c>
      <c r="M1663">
        <v>7.2638607935668772E-2</v>
      </c>
      <c r="N1663">
        <v>0.31183359767216912</v>
      </c>
      <c r="O1663">
        <v>8.5314757049884865E-2</v>
      </c>
      <c r="P1663">
        <v>0.31087839435256781</v>
      </c>
    </row>
    <row r="1664" spans="1:16" x14ac:dyDescent="0.25">
      <c r="A1664" s="1">
        <v>1662</v>
      </c>
      <c r="B1664">
        <v>207.92307734489441</v>
      </c>
      <c r="C1664">
        <v>140.1</v>
      </c>
      <c r="D1664">
        <v>117.85</v>
      </c>
      <c r="E1664">
        <v>193.65041913475699</v>
      </c>
      <c r="F1664">
        <v>138.64529483187971</v>
      </c>
      <c r="G1664">
        <v>117.9485528853273</v>
      </c>
      <c r="H1664">
        <v>1.4547051681203129</v>
      </c>
      <c r="I1664">
        <v>-9.8552885327308104E-2</v>
      </c>
      <c r="J1664">
        <v>3.3798374117685381</v>
      </c>
      <c r="K1664">
        <v>3.396032234080185</v>
      </c>
      <c r="L1664">
        <v>-1.6194822311646821E-2</v>
      </c>
      <c r="M1664">
        <v>7.9066046011633431E-2</v>
      </c>
      <c r="N1664">
        <v>0.30579700843547553</v>
      </c>
      <c r="O1664">
        <v>8.7934207621728946E-2</v>
      </c>
      <c r="P1664">
        <v>0.31165264972713852</v>
      </c>
    </row>
    <row r="1665" spans="1:16" x14ac:dyDescent="0.25">
      <c r="A1665" s="1">
        <v>1663</v>
      </c>
      <c r="B1665">
        <v>208.0481872558594</v>
      </c>
      <c r="C1665">
        <v>139.85</v>
      </c>
      <c r="D1665">
        <v>117.85</v>
      </c>
      <c r="E1665">
        <v>194.42077312751101</v>
      </c>
      <c r="F1665">
        <v>138.12209231267991</v>
      </c>
      <c r="G1665">
        <v>117.80996010303819</v>
      </c>
      <c r="H1665">
        <v>1.727907687320084</v>
      </c>
      <c r="I1665">
        <v>4.0039896961758359E-2</v>
      </c>
      <c r="J1665">
        <v>3.3932826253479802</v>
      </c>
      <c r="K1665">
        <v>3.405056562944702</v>
      </c>
      <c r="L1665">
        <v>-1.1773937596722741E-2</v>
      </c>
      <c r="M1665">
        <v>7.7368749701166098E-2</v>
      </c>
      <c r="N1665">
        <v>0.30745499925953118</v>
      </c>
      <c r="O1665">
        <v>9.0530628768610996E-2</v>
      </c>
      <c r="P1665">
        <v>0.31245794939189442</v>
      </c>
    </row>
    <row r="1666" spans="1:16" x14ac:dyDescent="0.25">
      <c r="A1666" s="1">
        <v>1664</v>
      </c>
      <c r="B1666">
        <v>208.1785759925842</v>
      </c>
      <c r="C1666">
        <v>139.12</v>
      </c>
      <c r="D1666">
        <v>117.85</v>
      </c>
      <c r="E1666">
        <v>195.9453959009229</v>
      </c>
      <c r="F1666">
        <v>137.57962659468231</v>
      </c>
      <c r="G1666">
        <v>117.6608876729042</v>
      </c>
      <c r="H1666">
        <v>1.5403734053177229</v>
      </c>
      <c r="I1666">
        <v>0.18911232709582751</v>
      </c>
      <c r="J1666">
        <v>3.419892312594905</v>
      </c>
      <c r="K1666">
        <v>3.4145121686382058</v>
      </c>
      <c r="L1666">
        <v>5.3801439566991682E-3</v>
      </c>
      <c r="M1666">
        <v>7.6180168765943385E-2</v>
      </c>
      <c r="N1666">
        <v>0.3114101345280727</v>
      </c>
      <c r="O1666">
        <v>9.3197842520098828E-2</v>
      </c>
      <c r="P1666">
        <v>0.31332662477512357</v>
      </c>
    </row>
    <row r="1667" spans="1:16" x14ac:dyDescent="0.25">
      <c r="A1667" s="1">
        <v>1665</v>
      </c>
      <c r="B1667">
        <v>208.29854679107669</v>
      </c>
      <c r="C1667">
        <v>138.63</v>
      </c>
      <c r="D1667">
        <v>117.85</v>
      </c>
      <c r="E1667">
        <v>196.16449915225689</v>
      </c>
      <c r="F1667">
        <v>137.0831173596907</v>
      </c>
      <c r="G1667">
        <v>117.5195713504519</v>
      </c>
      <c r="H1667">
        <v>1.5468826403092919</v>
      </c>
      <c r="I1667">
        <v>0.33042864954805401</v>
      </c>
      <c r="J1667">
        <v>3.4237163857325088</v>
      </c>
      <c r="K1667">
        <v>3.4232594817888922</v>
      </c>
      <c r="L1667">
        <v>4.5690394361663778E-4</v>
      </c>
      <c r="M1667">
        <v>7.9695044720931002E-2</v>
      </c>
      <c r="N1667">
        <v>0.31306331603515741</v>
      </c>
      <c r="O1667">
        <v>9.5615779982081636E-2</v>
      </c>
      <c r="P1667">
        <v>0.31415246569833138</v>
      </c>
    </row>
    <row r="1668" spans="1:16" x14ac:dyDescent="0.25">
      <c r="A1668" s="1">
        <v>1666</v>
      </c>
      <c r="B1668">
        <v>208.41823053359991</v>
      </c>
      <c r="C1668">
        <v>137.41</v>
      </c>
      <c r="D1668">
        <v>117.36</v>
      </c>
      <c r="E1668">
        <v>196.62075691389211</v>
      </c>
      <c r="F1668">
        <v>136.59036557010981</v>
      </c>
      <c r="G1668">
        <v>117.3746465033111</v>
      </c>
      <c r="H1668">
        <v>0.81963442989021473</v>
      </c>
      <c r="I1668">
        <v>-1.4646503311141149E-2</v>
      </c>
      <c r="J1668">
        <v>3.4316795859108211</v>
      </c>
      <c r="K1668">
        <v>3.4320325207480891</v>
      </c>
      <c r="L1668">
        <v>-3.5293483726750452E-4</v>
      </c>
      <c r="M1668">
        <v>9.0291404437406186E-2</v>
      </c>
      <c r="N1668">
        <v>0.31248237115831151</v>
      </c>
      <c r="O1668">
        <v>9.7992234190230912E-2</v>
      </c>
      <c r="P1668">
        <v>0.31500176688512621</v>
      </c>
    </row>
    <row r="1669" spans="1:16" x14ac:dyDescent="0.25">
      <c r="A1669" s="1">
        <v>1667</v>
      </c>
      <c r="B1669">
        <v>208.55708026885989</v>
      </c>
      <c r="C1669">
        <v>137.16</v>
      </c>
      <c r="D1669">
        <v>116.87</v>
      </c>
      <c r="E1669">
        <v>196.85839876773829</v>
      </c>
      <c r="F1669">
        <v>136.02201411800351</v>
      </c>
      <c r="G1669">
        <v>117.2016016837468</v>
      </c>
      <c r="H1669">
        <v>1.137985881996485</v>
      </c>
      <c r="I1669">
        <v>-0.33160168374682542</v>
      </c>
      <c r="J1669">
        <v>3.4358272187009811</v>
      </c>
      <c r="K1669">
        <v>3.4422708969114129</v>
      </c>
      <c r="L1669">
        <v>-6.4436782104322354E-3</v>
      </c>
      <c r="M1669">
        <v>9.2808166638425199E-2</v>
      </c>
      <c r="N1669">
        <v>0.30888977678973828</v>
      </c>
      <c r="O1669">
        <v>0.10070307993460879</v>
      </c>
      <c r="P1669">
        <v>0.31601898348284618</v>
      </c>
    </row>
    <row r="1670" spans="1:16" x14ac:dyDescent="0.25">
      <c r="A1670" s="1">
        <v>1668</v>
      </c>
      <c r="B1670">
        <v>208.68321108818051</v>
      </c>
      <c r="C1670">
        <v>136.43</v>
      </c>
      <c r="D1670">
        <v>116.38</v>
      </c>
      <c r="E1670">
        <v>195.8323866204222</v>
      </c>
      <c r="F1670">
        <v>135.5088932999027</v>
      </c>
      <c r="G1670">
        <v>117.03986160061081</v>
      </c>
      <c r="H1670">
        <v>0.92110670009734008</v>
      </c>
      <c r="I1670">
        <v>-0.65986160061081023</v>
      </c>
      <c r="J1670">
        <v>3.4179199285648578</v>
      </c>
      <c r="K1670">
        <v>3.4516296381065099</v>
      </c>
      <c r="L1670">
        <v>-3.3709709541651638E-2</v>
      </c>
      <c r="M1670">
        <v>0.1066842746216449</v>
      </c>
      <c r="N1670">
        <v>0.30445590082712048</v>
      </c>
      <c r="O1670">
        <v>0.10312119613704759</v>
      </c>
      <c r="P1670">
        <v>0.3169727977046945</v>
      </c>
    </row>
    <row r="1671" spans="1:16" x14ac:dyDescent="0.25">
      <c r="A1671" s="1">
        <v>1669</v>
      </c>
      <c r="B1671">
        <v>208.80493497848511</v>
      </c>
      <c r="C1671">
        <v>135.69999999999999</v>
      </c>
      <c r="D1671">
        <v>116.38</v>
      </c>
      <c r="E1671">
        <v>198.17801879841849</v>
      </c>
      <c r="F1671">
        <v>135.01663987173669</v>
      </c>
      <c r="G1671">
        <v>116.8796934339672</v>
      </c>
      <c r="H1671">
        <v>0.68336012826324577</v>
      </c>
      <c r="I1671">
        <v>-0.49969343396725208</v>
      </c>
      <c r="J1671">
        <v>3.4588589331116188</v>
      </c>
      <c r="K1671">
        <v>3.4607157368702999</v>
      </c>
      <c r="L1671">
        <v>-1.8568037586810251E-3</v>
      </c>
      <c r="M1671">
        <v>0.10106991561463111</v>
      </c>
      <c r="N1671">
        <v>0.310844514440341</v>
      </c>
      <c r="O1671">
        <v>0.10541343497441211</v>
      </c>
      <c r="P1671">
        <v>0.31792022244407109</v>
      </c>
    </row>
    <row r="1672" spans="1:16" x14ac:dyDescent="0.25">
      <c r="A1672" s="1">
        <v>1670</v>
      </c>
      <c r="B1672">
        <v>208.92763519287109</v>
      </c>
      <c r="C1672">
        <v>134.47</v>
      </c>
      <c r="D1672">
        <v>116.38</v>
      </c>
      <c r="E1672">
        <v>199.9831065219</v>
      </c>
      <c r="F1672">
        <v>134.52343492606261</v>
      </c>
      <c r="G1672">
        <v>116.7142099745752</v>
      </c>
      <c r="H1672">
        <v>-5.3434926062578818E-2</v>
      </c>
      <c r="I1672">
        <v>-0.33420997457517387</v>
      </c>
      <c r="J1672">
        <v>3.4903636571736998</v>
      </c>
      <c r="K1672">
        <v>3.4699304601338419</v>
      </c>
      <c r="L1672">
        <v>2.0433197039857909E-2</v>
      </c>
      <c r="M1672">
        <v>0.10278776979990301</v>
      </c>
      <c r="N1672">
        <v>0.31807735596795023</v>
      </c>
      <c r="O1672">
        <v>0.1076816665363016</v>
      </c>
      <c r="P1672">
        <v>0.31890207254148301</v>
      </c>
    </row>
    <row r="1673" spans="1:16" x14ac:dyDescent="0.25">
      <c r="A1673" s="1">
        <v>1671</v>
      </c>
      <c r="B1673">
        <v>209.05468463897711</v>
      </c>
      <c r="C1673">
        <v>134.22999999999999</v>
      </c>
      <c r="D1673">
        <v>116.38</v>
      </c>
      <c r="E1673">
        <v>199.91640599380909</v>
      </c>
      <c r="F1673">
        <v>134.015997381575</v>
      </c>
      <c r="G1673">
        <v>116.53862287400869</v>
      </c>
      <c r="H1673">
        <v>0.2140026184250132</v>
      </c>
      <c r="I1673">
        <v>-0.1586228740087279</v>
      </c>
      <c r="J1673">
        <v>3.489199513345695</v>
      </c>
      <c r="K1673">
        <v>3.4795326345924149</v>
      </c>
      <c r="L1673">
        <v>9.6668787532805389E-3</v>
      </c>
      <c r="M1673">
        <v>0.10541444535565241</v>
      </c>
      <c r="N1673">
        <v>0.31877503777799199</v>
      </c>
      <c r="O1673">
        <v>0.10998411210312251</v>
      </c>
      <c r="P1673">
        <v>0.31994715513468852</v>
      </c>
    </row>
    <row r="1674" spans="1:16" x14ac:dyDescent="0.25">
      <c r="A1674" s="1">
        <v>1672</v>
      </c>
      <c r="B1674">
        <v>209.17388701438901</v>
      </c>
      <c r="C1674">
        <v>133.74</v>
      </c>
      <c r="D1674">
        <v>115.89</v>
      </c>
      <c r="E1674">
        <v>199.44003482817621</v>
      </c>
      <c r="F1674">
        <v>133.54297939853029</v>
      </c>
      <c r="G1674">
        <v>116.3699851844066</v>
      </c>
      <c r="H1674">
        <v>0.19702060146966011</v>
      </c>
      <c r="I1674">
        <v>-0.47998518440662957</v>
      </c>
      <c r="J1674">
        <v>3.480885268043838</v>
      </c>
      <c r="K1674">
        <v>3.4885997238345809</v>
      </c>
      <c r="L1674">
        <v>-7.7144557907429254E-3</v>
      </c>
      <c r="M1674">
        <v>0.1143126164380952</v>
      </c>
      <c r="N1674">
        <v>0.31489775439510032</v>
      </c>
      <c r="O1674">
        <v>0.11210038899877479</v>
      </c>
      <c r="P1674">
        <v>0.32095402779540749</v>
      </c>
    </row>
    <row r="1675" spans="1:16" x14ac:dyDescent="0.25">
      <c r="A1675" s="1">
        <v>1673</v>
      </c>
      <c r="B1675">
        <v>209.29878640174871</v>
      </c>
      <c r="C1675">
        <v>133.5</v>
      </c>
      <c r="D1675">
        <v>115.89</v>
      </c>
      <c r="E1675">
        <v>200.4622715234222</v>
      </c>
      <c r="F1675">
        <v>133.050626604705</v>
      </c>
      <c r="G1675">
        <v>116.1892684345148</v>
      </c>
      <c r="H1675">
        <v>0.44937339529502651</v>
      </c>
      <c r="I1675">
        <v>-0.29926843451480067</v>
      </c>
      <c r="J1675">
        <v>3.498726664110587</v>
      </c>
      <c r="K1675">
        <v>3.4981621847990452</v>
      </c>
      <c r="L1675">
        <v>5.6447931154135489E-4</v>
      </c>
      <c r="M1675">
        <v>0.11092507190902021</v>
      </c>
      <c r="N1675">
        <v>0.31772604303389851</v>
      </c>
      <c r="O1675">
        <v>0.114270849913145</v>
      </c>
      <c r="P1675">
        <v>0.32203641132369393</v>
      </c>
    </row>
    <row r="1676" spans="1:16" x14ac:dyDescent="0.25">
      <c r="A1676" s="1">
        <v>1674</v>
      </c>
      <c r="B1676">
        <v>209.4256534576416</v>
      </c>
      <c r="C1676">
        <v>133.01</v>
      </c>
      <c r="D1676">
        <v>115.89</v>
      </c>
      <c r="E1676">
        <v>201.65598903842249</v>
      </c>
      <c r="F1676">
        <v>132.55402304615001</v>
      </c>
      <c r="G1676">
        <v>116.00152233652</v>
      </c>
      <c r="H1676">
        <v>0.45597695385001202</v>
      </c>
      <c r="I1676">
        <v>-0.1115223365199967</v>
      </c>
      <c r="J1676">
        <v>3.519560965086066</v>
      </c>
      <c r="K1676">
        <v>3.5079421899583521</v>
      </c>
      <c r="L1676">
        <v>1.1618775127714811E-2</v>
      </c>
      <c r="M1676">
        <v>0.1088360170715259</v>
      </c>
      <c r="N1676">
        <v>0.32177622874912087</v>
      </c>
      <c r="O1676">
        <v>0.11642493743122739</v>
      </c>
      <c r="P1676">
        <v>0.32316456870620308</v>
      </c>
    </row>
    <row r="1677" spans="1:16" x14ac:dyDescent="0.25">
      <c r="A1677" s="1">
        <v>1675</v>
      </c>
      <c r="B1677">
        <v>209.54617738723749</v>
      </c>
      <c r="C1677">
        <v>132.27000000000001</v>
      </c>
      <c r="D1677">
        <v>115.4</v>
      </c>
      <c r="E1677">
        <v>200.6469908249704</v>
      </c>
      <c r="F1677">
        <v>132.08559381292309</v>
      </c>
      <c r="G1677">
        <v>115.81928640974201</v>
      </c>
      <c r="H1677">
        <v>0.1844061870768883</v>
      </c>
      <c r="I1677">
        <v>-0.41928640974202841</v>
      </c>
      <c r="J1677">
        <v>3.501950624114587</v>
      </c>
      <c r="K1677">
        <v>3.5172974673953372</v>
      </c>
      <c r="L1677">
        <v>-1.534684328075064E-2</v>
      </c>
      <c r="M1677">
        <v>0.1231379255204908</v>
      </c>
      <c r="N1677">
        <v>0.31783382654857562</v>
      </c>
      <c r="O1677">
        <v>0.1184228270502216</v>
      </c>
      <c r="P1677">
        <v>0.32426314960984548</v>
      </c>
    </row>
    <row r="1678" spans="1:16" x14ac:dyDescent="0.25">
      <c r="A1678" s="1">
        <v>1676</v>
      </c>
      <c r="B1678">
        <v>209.6703898906708</v>
      </c>
      <c r="C1678">
        <v>131.79</v>
      </c>
      <c r="D1678">
        <v>114.91</v>
      </c>
      <c r="E1678">
        <v>200.92450174492109</v>
      </c>
      <c r="F1678">
        <v>131.6063121328917</v>
      </c>
      <c r="G1678">
        <v>115.6275491347912</v>
      </c>
      <c r="H1678">
        <v>0.1836878671082616</v>
      </c>
      <c r="I1678">
        <v>-0.71754913479122706</v>
      </c>
      <c r="J1678">
        <v>3.5067941033779659</v>
      </c>
      <c r="K1678">
        <v>3.527006426287842</v>
      </c>
      <c r="L1678">
        <v>-2.0212322909876509E-2</v>
      </c>
      <c r="M1678">
        <v>0.12783048802192909</v>
      </c>
      <c r="N1678">
        <v>0.31556391798188121</v>
      </c>
      <c r="O1678">
        <v>0.1204310894751297</v>
      </c>
      <c r="P1678">
        <v>0.32542271487377161</v>
      </c>
    </row>
    <row r="1679" spans="1:16" x14ac:dyDescent="0.25">
      <c r="A1679" s="1">
        <v>1677</v>
      </c>
      <c r="B1679">
        <v>209.79572439193731</v>
      </c>
      <c r="C1679">
        <v>131.30000000000001</v>
      </c>
      <c r="D1679">
        <v>114.91</v>
      </c>
      <c r="E1679">
        <v>203.7203955723046</v>
      </c>
      <c r="F1679">
        <v>131.12635973597031</v>
      </c>
      <c r="G1679">
        <v>115.430072316441</v>
      </c>
      <c r="H1679">
        <v>0.17364026402975699</v>
      </c>
      <c r="I1679">
        <v>-0.52007231644104479</v>
      </c>
      <c r="J1679">
        <v>3.5555916562019929</v>
      </c>
      <c r="K1679">
        <v>3.5368743183417952</v>
      </c>
      <c r="L1679">
        <v>1.8717337860197691E-2</v>
      </c>
      <c r="M1679">
        <v>0.1167717320592619</v>
      </c>
      <c r="N1679">
        <v>0.32339476277744489</v>
      </c>
      <c r="O1679">
        <v>0.1224038859919801</v>
      </c>
      <c r="P1679">
        <v>0.32662090631439178</v>
      </c>
    </row>
    <row r="1680" spans="1:16" x14ac:dyDescent="0.25">
      <c r="A1680" s="1">
        <v>1678</v>
      </c>
      <c r="B1680">
        <v>209.9167397022247</v>
      </c>
      <c r="C1680">
        <v>129.59</v>
      </c>
      <c r="D1680">
        <v>113.94</v>
      </c>
      <c r="E1680">
        <v>202.9887168020806</v>
      </c>
      <c r="F1680">
        <v>130.66650487989321</v>
      </c>
      <c r="G1680">
        <v>115.23560989501181</v>
      </c>
      <c r="H1680">
        <v>-1.076504879893236</v>
      </c>
      <c r="I1680">
        <v>-1.295609895011808</v>
      </c>
      <c r="J1680">
        <v>3.5428214525946422</v>
      </c>
      <c r="K1680">
        <v>3.546471896972696</v>
      </c>
      <c r="L1680">
        <v>-3.6504443780547291E-3</v>
      </c>
      <c r="M1680">
        <v>0.14042219743713641</v>
      </c>
      <c r="N1680">
        <v>0.31962599466708891</v>
      </c>
      <c r="O1680">
        <v>0.1242562851667114</v>
      </c>
      <c r="P1680">
        <v>0.32780462893302259</v>
      </c>
    </row>
    <row r="1681" spans="1:16" x14ac:dyDescent="0.25">
      <c r="A1681" s="1">
        <v>1679</v>
      </c>
      <c r="B1681">
        <v>210.04330825805661</v>
      </c>
      <c r="C1681">
        <v>129.1</v>
      </c>
      <c r="D1681">
        <v>113.94</v>
      </c>
      <c r="E1681">
        <v>204.4439547804165</v>
      </c>
      <c r="F1681">
        <v>130.18936150477819</v>
      </c>
      <c r="G1681">
        <v>115.0282703931145</v>
      </c>
      <c r="H1681">
        <v>-1.089361504778253</v>
      </c>
      <c r="I1681">
        <v>-1.088270393114541</v>
      </c>
      <c r="J1681">
        <v>3.5682201467166692</v>
      </c>
      <c r="K1681">
        <v>3.556585184324514</v>
      </c>
      <c r="L1681">
        <v>1.163496239215522E-2</v>
      </c>
      <c r="M1681">
        <v>0.13672049279711149</v>
      </c>
      <c r="N1681">
        <v>0.32511669727855408</v>
      </c>
      <c r="O1681">
        <v>0.1261371940348989</v>
      </c>
      <c r="P1681">
        <v>0.32907084103904671</v>
      </c>
    </row>
    <row r="1682" spans="1:16" x14ac:dyDescent="0.25">
      <c r="A1682" s="1">
        <v>1680</v>
      </c>
      <c r="B1682">
        <v>210.1814751625061</v>
      </c>
      <c r="C1682">
        <v>129.1</v>
      </c>
      <c r="D1682">
        <v>113.94</v>
      </c>
      <c r="E1682">
        <v>205.4975514933378</v>
      </c>
      <c r="F1682">
        <v>129.6730343611585</v>
      </c>
      <c r="G1682">
        <v>114.7973548009455</v>
      </c>
      <c r="H1682">
        <v>-0.57303436115847717</v>
      </c>
      <c r="I1682">
        <v>-0.85735480094547256</v>
      </c>
      <c r="J1682">
        <v>3.5866088783453338</v>
      </c>
      <c r="K1682">
        <v>3.5677155074486309</v>
      </c>
      <c r="L1682">
        <v>1.8893370896702951E-2</v>
      </c>
      <c r="M1682">
        <v>0.13071923097502819</v>
      </c>
      <c r="N1682">
        <v>0.32757570522445228</v>
      </c>
      <c r="O1682">
        <v>0.12812281313958421</v>
      </c>
      <c r="P1682">
        <v>0.33048592120195153</v>
      </c>
    </row>
    <row r="1683" spans="1:16" x14ac:dyDescent="0.25">
      <c r="A1683" s="1">
        <v>1681</v>
      </c>
      <c r="B1683">
        <v>210.30915832519531</v>
      </c>
      <c r="C1683">
        <v>129.34</v>
      </c>
      <c r="D1683">
        <v>113.45</v>
      </c>
      <c r="E1683">
        <v>202.9887168020806</v>
      </c>
      <c r="F1683">
        <v>129.2001810609014</v>
      </c>
      <c r="G1683">
        <v>114.579750859507</v>
      </c>
      <c r="H1683">
        <v>0.13981893909863169</v>
      </c>
      <c r="I1683">
        <v>-1.1297508595069841</v>
      </c>
      <c r="J1683">
        <v>3.5428214525946422</v>
      </c>
      <c r="K1683">
        <v>3.5780873678057841</v>
      </c>
      <c r="L1683">
        <v>-3.5265915211141863E-2</v>
      </c>
      <c r="M1683">
        <v>0.14463734614141971</v>
      </c>
      <c r="N1683">
        <v>0.31609151855304052</v>
      </c>
      <c r="O1683">
        <v>0.12989336534859089</v>
      </c>
      <c r="P1683">
        <v>0.33182404162294832</v>
      </c>
    </row>
    <row r="1684" spans="1:16" x14ac:dyDescent="0.25">
      <c r="A1684" s="1">
        <v>1682</v>
      </c>
      <c r="B1684">
        <v>210.42587947845459</v>
      </c>
      <c r="C1684">
        <v>129.1</v>
      </c>
      <c r="D1684">
        <v>113.94</v>
      </c>
      <c r="E1684">
        <v>205.86635679409449</v>
      </c>
      <c r="F1684">
        <v>128.77160174385051</v>
      </c>
      <c r="G1684">
        <v>114.37732211085461</v>
      </c>
      <c r="H1684">
        <v>0.32839825614945539</v>
      </c>
      <c r="I1684">
        <v>-0.43732211085463751</v>
      </c>
      <c r="J1684">
        <v>3.593045745142347</v>
      </c>
      <c r="K1684">
        <v>3.5876430023974808</v>
      </c>
      <c r="L1684">
        <v>5.4027427448666288E-3</v>
      </c>
      <c r="M1684">
        <v>0.12860797630307891</v>
      </c>
      <c r="N1684">
        <v>0.32841033545128678</v>
      </c>
      <c r="O1684">
        <v>0.1314564459754928</v>
      </c>
      <c r="P1684">
        <v>0.33307277530510798</v>
      </c>
    </row>
    <row r="1685" spans="1:16" x14ac:dyDescent="0.25">
      <c r="A1685" s="1">
        <v>1683</v>
      </c>
      <c r="B1685">
        <v>210.5526456832886</v>
      </c>
      <c r="C1685">
        <v>127.14</v>
      </c>
      <c r="D1685">
        <v>112.96</v>
      </c>
      <c r="E1685">
        <v>206.9276778510405</v>
      </c>
      <c r="F1685">
        <v>128.3101884476487</v>
      </c>
      <c r="G1685">
        <v>114.15371109558281</v>
      </c>
      <c r="H1685">
        <v>-1.1701884476486979</v>
      </c>
      <c r="I1685">
        <v>-1.193711095582771</v>
      </c>
      <c r="J1685">
        <v>3.6115692920068012</v>
      </c>
      <c r="K1685">
        <v>3.5981033171947159</v>
      </c>
      <c r="L1685">
        <v>1.3465974812084889E-2</v>
      </c>
      <c r="M1685">
        <v>0.1444159637672621</v>
      </c>
      <c r="N1685">
        <v>0.330874824381023</v>
      </c>
      <c r="O1685">
        <v>0.13309261884934781</v>
      </c>
      <c r="P1685">
        <v>0.33445647676000012</v>
      </c>
    </row>
    <row r="1686" spans="1:16" x14ac:dyDescent="0.25">
      <c r="A1686" s="1">
        <v>1684</v>
      </c>
      <c r="B1686">
        <v>210.672572851181</v>
      </c>
      <c r="C1686">
        <v>126.9</v>
      </c>
      <c r="D1686">
        <v>111.98</v>
      </c>
      <c r="E1686">
        <v>205.4975514933378</v>
      </c>
      <c r="F1686">
        <v>127.8776152496071</v>
      </c>
      <c r="G1686">
        <v>113.9385903739052</v>
      </c>
      <c r="H1686">
        <v>-0.97761524960714041</v>
      </c>
      <c r="I1686">
        <v>-1.9585903739051671</v>
      </c>
      <c r="J1686">
        <v>3.5866088783453338</v>
      </c>
      <c r="K1686">
        <v>3.608080094787383</v>
      </c>
      <c r="L1686">
        <v>-2.1471216442048299E-2</v>
      </c>
      <c r="M1686">
        <v>0.15901377344918419</v>
      </c>
      <c r="N1686">
        <v>0.31935506862026092</v>
      </c>
      <c r="O1686">
        <v>0.134580304941013</v>
      </c>
      <c r="P1686">
        <v>0.33579179246339652</v>
      </c>
    </row>
    <row r="1687" spans="1:16" x14ac:dyDescent="0.25">
      <c r="A1687" s="1">
        <v>1685</v>
      </c>
      <c r="B1687">
        <v>210.80066323280329</v>
      </c>
      <c r="C1687">
        <v>126.16</v>
      </c>
      <c r="D1687">
        <v>111.98</v>
      </c>
      <c r="E1687">
        <v>206.9276778510405</v>
      </c>
      <c r="F1687">
        <v>127.4199073245432</v>
      </c>
      <c r="G1687">
        <v>113.7050251401419</v>
      </c>
      <c r="H1687">
        <v>-1.2599073245432071</v>
      </c>
      <c r="I1687">
        <v>-1.7250251401419381</v>
      </c>
      <c r="J1687">
        <v>3.6115692920068012</v>
      </c>
      <c r="K1687">
        <v>3.6188248423568599</v>
      </c>
      <c r="L1687">
        <v>-7.2555503500590923E-3</v>
      </c>
      <c r="M1687">
        <v>0.15759151815129679</v>
      </c>
      <c r="N1687">
        <v>0.32657543295044339</v>
      </c>
      <c r="O1687">
        <v>0.13610310569536349</v>
      </c>
      <c r="P1687">
        <v>0.33724607856612882</v>
      </c>
    </row>
    <row r="1688" spans="1:16" x14ac:dyDescent="0.25">
      <c r="A1688" s="1">
        <v>1686</v>
      </c>
      <c r="B1688">
        <v>210.91963887214661</v>
      </c>
      <c r="C1688">
        <v>126.41</v>
      </c>
      <c r="D1688">
        <v>111.98</v>
      </c>
      <c r="E1688">
        <v>206.565051177078</v>
      </c>
      <c r="F1688">
        <v>126.9988212127639</v>
      </c>
      <c r="G1688">
        <v>113.484595296352</v>
      </c>
      <c r="H1688">
        <v>-0.58882121276391786</v>
      </c>
      <c r="I1688">
        <v>-1.5045952963520219</v>
      </c>
      <c r="J1688">
        <v>3.6052402625906002</v>
      </c>
      <c r="K1688">
        <v>3.628889160934671</v>
      </c>
      <c r="L1688">
        <v>-2.3648898344071249E-2</v>
      </c>
      <c r="M1688">
        <v>0.15741918561598581</v>
      </c>
      <c r="N1688">
        <v>0.32445346353521931</v>
      </c>
      <c r="O1688">
        <v>0.13745498130077349</v>
      </c>
      <c r="P1688">
        <v>0.33862272677188099</v>
      </c>
    </row>
    <row r="1689" spans="1:16" x14ac:dyDescent="0.25">
      <c r="A1689" s="1"/>
    </row>
    <row r="1690" spans="1:16" x14ac:dyDescent="0.25">
      <c r="A1690" s="1"/>
    </row>
    <row r="1691" spans="1:16" x14ac:dyDescent="0.25">
      <c r="A1691" s="1"/>
    </row>
    <row r="1692" spans="1:16" x14ac:dyDescent="0.25">
      <c r="A1692" s="1"/>
    </row>
    <row r="1693" spans="1:16" x14ac:dyDescent="0.25">
      <c r="A1693" s="1"/>
    </row>
    <row r="1694" spans="1:16" x14ac:dyDescent="0.25">
      <c r="A1694" s="1"/>
    </row>
    <row r="1695" spans="1:16" x14ac:dyDescent="0.25">
      <c r="A1695" s="1"/>
    </row>
    <row r="1696" spans="1:16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2023-10-19T15:38:59Z</dcterms:modified>
</cp:coreProperties>
</file>